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\"/>
    </mc:Choice>
  </mc:AlternateContent>
  <xr:revisionPtr revIDLastSave="0" documentId="13_ncr:1_{0727739D-46A2-4F76-85A1-BABC1D6006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<sst xmlns="http://schemas.openxmlformats.org/spreadsheetml/2006/main" count="69" uniqueCount="61">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</sst>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46022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2026-01-09T14:39:04Z</dcterms:modified>
</cp:coreProperties>
</file>