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4DC5B924-E708-470E-88BF-76798E4790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<sst xmlns="http://schemas.openxmlformats.org/spreadsheetml/2006/main" count="118" uniqueCount="94">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</sst>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AC8" s="2">
        <v>46296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2024-03-21T16:52:35Z</dcterms:created>
  <dcterms:modified xsi:type="dcterms:W3CDTF">2026-01-13T19:27:49Z</dcterms:modified>
</cp:coreProperties>
</file>