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1. MARCO/"/>
    </mc:Choice>
  </mc:AlternateContent>
  <xr:revisionPtr revIDLastSave="7" documentId="13_ncr:1_{453075F4-C88C-4A5F-B151-BFD313BFEF75}" xr6:coauthVersionLast="47" xr6:coauthVersionMax="47" xr10:uidLastSave="{C810C12F-DDFF-433C-9DB7-91729777D6E7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<sst xmlns="http://schemas.openxmlformats.org/spreadsheetml/2006/main" count="68" uniqueCount="56">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</sst>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3">
        <v>45991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>
        <v>0</v>
      </c>
      <c r="J8" s="4" t="s">
        <v>54</v>
      </c>
      <c r="K8" s="4" t="s">
        <v>53</v>
      </c>
      <c r="L8" s="2">
        <v>45996</v>
      </c>
      <c r="M8" s="2">
        <v>45996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2025-12-06T00:17:09Z</dcterms:modified>
</cp:coreProperties>
</file>