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16-LTAIPSLP84XXVIII\"/>
    </mc:Choice>
  </mc:AlternateContent>
  <xr:revisionPtr revIDLastSave="0" documentId="13_ncr:1_{E6FEFE7D-C373-448A-9295-D92204D32F97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<sst xmlns="http://schemas.openxmlformats.org/spreadsheetml/2006/main" count="125" uniqueCount="85">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</sst>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45940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2025-10-01T19:18:21Z</dcterms:modified>
</cp:coreProperties>
</file>