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6 JUNI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<sst xmlns="http://schemas.openxmlformats.org/spreadsheetml/2006/main" count="258" uniqueCount="180">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</sst>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45809</v>
      </c>
      <c r="C8" s="3">
        <v>45838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3">
        <v>45839</v>
      </c>
      <c r="AG8" s="3">
        <v>45839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2025-09-14T19:09:29Z</dcterms:modified>
  <cp:category/>
  <cp:contentStatus/>
</cp:coreProperties>
</file>