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2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4/"/>
    </mc:Choice>
  </mc:AlternateContent>
  <xr:revisionPtr revIDLastSave="0" documentId="13_ncr:1_{C2202608-EDA7-AB4D-900C-4067316638D5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<sst xmlns="http://schemas.openxmlformats.org/spreadsheetml/2006/main" count="241" uniqueCount="199">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</sst>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" x14ac:dyDescent="0.2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45930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2024-03-21T18:34:35Z</dcterms:created>
  <dcterms:modified xsi:type="dcterms:W3CDTF">2025-10-08T19:48:54Z</dcterms:modified>
</cp:coreProperties>
</file>