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D9E3A018-7B71-4229-AE42-A429072482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<sst xmlns="http://schemas.openxmlformats.org/spreadsheetml/2006/main" count="167" uniqueCount="119">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</sst>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45997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2025-12-03T20:25:57Z</dcterms:modified>
</cp:coreProperties>
</file>