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54B1300A-208D-4338-8D68-3C7D3331BD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<sst xmlns="http://schemas.openxmlformats.org/spreadsheetml/2006/main" count="40" uniqueCount="38">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</sst>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35</v>
      </c>
      <c r="F8" t="s">
        <v>36</v>
      </c>
      <c r="G8" s="2">
        <v>46029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2026-01-08T05:02:09Z</dcterms:modified>
</cp:coreProperties>
</file>