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E132DEE4-2BBB-4026-ACC8-442215D6F2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<sst xmlns="http://schemas.openxmlformats.org/spreadsheetml/2006/main" count="45" uniqueCount="41">
  <si>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</si>
  <si>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</si>
  <si>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</si>
  <si>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</si>
  <si>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</si>
  <si>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</si>
  <si>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</si>
  <si>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</si>
  <si>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</si>
  <si>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</si>
  <si>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</si>
  <si>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</si>
  <si>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</si>
  <si>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</si>
  <si>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</si>
  <si>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</si>
  <si>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</si>
  <si>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</si>
  <si>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</si>
  <si>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</si>
  <si>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</si>
  <si>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</si>
  <si>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</si>
  <si>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</si>
  <si>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</si>
  <si>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</si>
  <si>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</si>
  <si>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</si>
  <si>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</si>
  <si>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</si>
  <si>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</si>
  <si>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</si>
  <si>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</si>
  <si>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</si>
  <si>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</si>
  <si>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</si>
  <si>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</si>
  <si>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COORDINACION DE DESARROLLO SOCIAL</t>
  </si>
  <si>
    <t>ESTE SUJETO OBLIGADO SI ESTA FACULTADO PARA REALIZAR REUNIONES DEL CONSEJO DE DESARROLLO SOCIAL 
SEGUN EL ARTICULO 66 DE LA LEY PARA ADMINISTRACIÓN DE LAS APORTACIONES TRANSFERIDAS AL ESTADO Y MUNICIPIOS DE SAN LUIS POTOSÍ ARTICULO 66. En cada uno de los ayuntamientos se constituirá un Consejo de Desarrollo Social Municipal, el cual deberá estar en funciones desde su instalación y hasta que no sea constituido el 
siguiente, en los términos que establezca la Ley Orgánica del Municipio Libre del Estado de san 
Luis Potosí.
SIN EMBARGO, NO SE GENERA DEBIDO A QUE EN EL MES DE FEBRERO NO SE REALIZO REUNIÓN</t>
  </si>
  <si>
    <t xml:space="preserve">opinion </t>
  </si>
  <si>
    <t>http://www.cegaipslp.org.mx/HV2025.nsf/nombre_de_la_vista/EFB18ED03FCCBFD406258D01006A7076/$File/ACTA+cdsm+28++AGOSTO+2025_compressed.pdf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</si>
</sst>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FB18ED03FCCBFD406258D01006A7076/$File/ACTA+cdsm+28++AGOSTO+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36</v>
      </c>
      <c r="E8" s="2">
        <v>45897</v>
      </c>
      <c r="F8" s="2" t="s">
        <v>39</v>
      </c>
      <c r="G8" s="3" t="s">
        <v>40</v>
      </c>
      <c r="H8" t="s">
        <v>37</v>
      </c>
      <c r="I8" s="2">
        <v>45910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5DE4EE4-DD65-4744-A9DE-D1CA081C28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2024-03-21T19:07:14Z</dcterms:created>
  <dcterms:modified xsi:type="dcterms:W3CDTF">2025-09-10T19:30:03Z</dcterms:modified>
</cp:coreProperties>
</file>