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\"/>
    </mc:Choice>
  </mc:AlternateContent>
  <xr:revisionPtr revIDLastSave="0" documentId="13_ncr:1_{C7B836FB-B352-4E72-8456-6F2F1B92D7EF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<sst xmlns="http://schemas.openxmlformats.org/spreadsheetml/2006/main" count="43" uniqueCount="38">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</sst>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45870</v>
      </c>
      <c r="C8" s="2">
        <v>45900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45905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2025-09-04T19:40:43Z</dcterms:modified>
</cp:coreProperties>
</file>