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MENSUAL 2025\ALMA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<sst xmlns="http://schemas.openxmlformats.org/spreadsheetml/2006/main" count="259" uniqueCount="178">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</sst>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69" zoomScaleNormal="69" workbookViewId="0">
      <selection activeCell="AE47" sqref="AE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45992</v>
      </c>
      <c r="C8" s="4">
        <v>46022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4">
        <v>45992</v>
      </c>
      <c r="V8" s="4">
        <v>46003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46059</v>
      </c>
      <c r="AG8" s="4">
        <v>45663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2024-03-21T19:01:31Z</dcterms:created>
  <dcterms:modified xsi:type="dcterms:W3CDTF">2026-01-05T20:25:42Z</dcterms:modified>
</cp:coreProperties>
</file>