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COMERCIALIZACION TRANSPARENCIA\84XL SEPTIEMBRE\"/>
    </mc:Choice>
  </mc:AlternateContent>
  <xr:revisionPtr revIDLastSave="0" documentId="13_ncr:1_{7672DFF2-1CB7-4709-8594-6DA6BCA850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<sst xmlns="http://schemas.openxmlformats.org/spreadsheetml/2006/main" count="96" uniqueCount="71">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</sst>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45901</v>
      </c>
      <c r="C8" s="3">
        <v>45930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5" t="s">
        <v>68</v>
      </c>
      <c r="R8" s="3">
        <v>45934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9:D18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2024-03-21T16:53:58Z</dcterms:created>
  <dcterms:modified xsi:type="dcterms:W3CDTF">2025-10-05T05:08:57Z</dcterms:modified>
</cp:coreProperties>
</file>