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C3AA9C91-B591-4B0D-9F57-F99CD303C7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<sst xmlns="http://schemas.openxmlformats.org/spreadsheetml/2006/main" count="39" uniqueCount="37">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</sst>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s="3" t="s">
        <v>34</v>
      </c>
      <c r="F8" t="s">
        <v>35</v>
      </c>
      <c r="G8" s="2">
        <v>45910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2025-09-10T20:33:19Z</dcterms:modified>
</cp:coreProperties>
</file>