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45BD66D1-80CC-40CF-AFE3-DE2BAC6725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<sst xmlns="http://schemas.openxmlformats.org/spreadsheetml/2006/main" count="82" uniqueCount="67">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</sst>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U8" t="s">
        <v>66</v>
      </c>
      <c r="V8" s="2">
        <v>46032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2024-03-21T16:49:45Z</dcterms:created>
  <dcterms:modified xsi:type="dcterms:W3CDTF">2026-01-13T17:41:33Z</dcterms:modified>
</cp:coreProperties>
</file>