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2 DICIEMBRE 2025\8 LTAIPSLP84IVC\"/>
    </mc:Choice>
  </mc:AlternateContent>
  <xr:revisionPtr revIDLastSave="0" documentId="13_ncr:1_{8EF2C966-34FE-4B3E-BCE8-73FF7F30188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<sst xmlns="http://schemas.openxmlformats.org/spreadsheetml/2006/main" count="107" uniqueCount="67">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</sst>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59</v>
      </c>
      <c r="H8" s="3">
        <v>46031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2026-01-09T14:46:53Z</dcterms:modified>
</cp:coreProperties>
</file>