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09 Septiembre 2025\RamonAgosto 2025\84\24\"/>
    </mc:Choice>
  </mc:AlternateContent>
  <xr:revisionPtr revIDLastSave="0" documentId="13_ncr:1_{6B94D4F7-7A28-416E-86A2-2E9395EB0848}" xr6:coauthVersionLast="47" xr6:coauthVersionMax="47" xr10:uidLastSave="{00000000-0000-0000-0000-000000000000}"/>
  <bookViews>
    <workbookView xWindow="1110" yWindow="2730" windowWidth="27690" windowHeight="859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<sst xmlns="http://schemas.openxmlformats.org/spreadsheetml/2006/main" count="642" uniqueCount="312">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</sst>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A2" sqref="A2: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45901</v>
      </c>
      <c r="C8" s="5">
        <v>45930</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5">
        <v>45930</v>
      </c>
      <c r="AE8" s="9" t="s">
        <v>308</v>
      </c>
    </row>
    <row r="9" spans="1:31" ht="15.75" x14ac:dyDescent="0.25">
      <c r="A9" s="4">
        <v>2025</v>
      </c>
      <c r="B9" s="5">
        <v>45901</v>
      </c>
      <c r="C9" s="5">
        <v>45930</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5">
        <v>45930</v>
      </c>
      <c r="AE9" s="9" t="s">
        <v>309</v>
      </c>
    </row>
    <row r="10" spans="1:31" ht="15.75" x14ac:dyDescent="0.25">
      <c r="A10" s="4">
        <v>2025</v>
      </c>
      <c r="B10" s="5">
        <v>45901</v>
      </c>
      <c r="C10" s="5">
        <v>45930</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5">
        <v>45930</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2025-10-10T19:48:04Z</dcterms:modified>
</cp:coreProperties>
</file>