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Rafa Octubre 2025\29\"/>
    </mc:Choice>
  </mc:AlternateContent>
  <xr:revisionPtr revIDLastSave="0" documentId="13_ncr:1_{00CB25C6-19D2-46E8-B71F-A4D12F93F1D1}" xr6:coauthVersionLast="47" xr6:coauthVersionMax="47" xr10:uidLastSave="{00000000-0000-0000-0000-000000000000}"/>
  <bookViews>
    <workbookView xWindow="1515" yWindow="2340" windowWidth="27285" windowHeight="759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<sst xmlns="http://schemas.openxmlformats.org/spreadsheetml/2006/main" count="272" uniqueCount="182">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</sst>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C2" workbookViewId="0">
      <selection activeCell="AE10" sqref="AE10"/>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45962</v>
      </c>
      <c r="C8" s="4">
        <v>45991</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46022</v>
      </c>
      <c r="AG8" s="4">
        <v>45991</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2025-12-22T14:26:36Z</dcterms:modified>
</cp:coreProperties>
</file>