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8BEB78F5-10D2-4C61-B1DC-20CBDDF896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<sst xmlns="http://schemas.openxmlformats.org/spreadsheetml/2006/main" count="519" uniqueCount="340">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</sst>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45962</v>
      </c>
      <c r="C8" s="3">
        <v>45991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45994</v>
      </c>
      <c r="K8" t="s">
        <v>335</v>
      </c>
      <c r="L8">
        <v>0</v>
      </c>
      <c r="M8" s="6">
        <v>45994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45994</v>
      </c>
      <c r="AU8" s="6">
        <v>45994</v>
      </c>
      <c r="AV8" s="6">
        <v>45994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45994</v>
      </c>
      <c r="BF8" s="6">
        <v>45994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46025</v>
      </c>
      <c r="CA8" s="6">
        <v>45994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45994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2025-12-03T19:12:44Z</dcterms:modified>
</cp:coreProperties>
</file>