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7- LTAIPSLP 85 I A 1\"/>
    </mc:Choice>
  </mc:AlternateContent>
  <xr:revisionPtr revIDLastSave="0" documentId="8_{E9D44BA0-9B48-4B2A-B901-2D4D047B36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<sst xmlns="http://schemas.openxmlformats.org/spreadsheetml/2006/main" count="68" uniqueCount="58">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</sst>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45931</v>
      </c>
      <c r="C8" s="4">
        <v>45961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45961</v>
      </c>
      <c r="O8" s="4">
        <v>45961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2025-11-03T21:20:30Z</dcterms:modified>
</cp:coreProperties>
</file>