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CEF4CDD7-020D-415F-B9C6-FF709DD64A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<sst xmlns="http://schemas.openxmlformats.org/spreadsheetml/2006/main" count="234" uniqueCount="197">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</sst>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 t="s">
        <v>196</v>
      </c>
      <c r="C8" s="3">
        <v>45900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45900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2024-03-21T16:50:11Z</dcterms:created>
  <dcterms:modified xsi:type="dcterms:W3CDTF">2026-06-22T13:46:57Z</dcterms:modified>
</cp:coreProperties>
</file>