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958BAB07-7EBF-4DC7-AE81-8B85F081EF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<sst xmlns="http://schemas.openxmlformats.org/spreadsheetml/2006/main" count="66" uniqueCount="51">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</sst>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3">
        <v>45808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45808</v>
      </c>
      <c r="N8" s="3">
        <v>45808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2025-09-11T15:33:12Z</dcterms:modified>
</cp:coreProperties>
</file>