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AGOSTO CDS\"/>
    </mc:Choice>
  </mc:AlternateContent>
  <xr:revisionPtr revIDLastSave="0" documentId="8_{13C6CDF9-1768-4235-85E8-6ADF7BCDBD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<sst xmlns="http://schemas.openxmlformats.org/spreadsheetml/2006/main" count="142" uniqueCount="101">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</sst>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45901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2025-09-01T16:17:58Z</dcterms:modified>
</cp:coreProperties>
</file>