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SEPTIEMBRE 2025\"/>
    </mc:Choice>
  </mc:AlternateContent>
  <xr:revisionPtr revIDLastSave="0" documentId="13_ncr:1_{9644BE78-5794-4545-B0D0-070C032C606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<sst xmlns="http://schemas.openxmlformats.org/spreadsheetml/2006/main" count="40" uniqueCount="38">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</sst>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2025-10-02T15:02:15Z</dcterms:modified>
</cp:coreProperties>
</file>