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OCTUBRE 2025\"/>
    </mc:Choice>
  </mc:AlternateContent>
  <xr:revisionPtr revIDLastSave="0" documentId="13_ncr:1_{FCFBADDE-E0D4-4B06-9013-31B619AC32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<sst xmlns="http://schemas.openxmlformats.org/spreadsheetml/2006/main" count="3825" uniqueCount="881">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</sst>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5"/>
  <sheetViews>
    <sheetView tabSelected="1" topLeftCell="D82" zoomScale="57" zoomScaleNormal="57" workbookViewId="0">
      <selection activeCell="F107" sqref="F107"/>
    </sheetView>
  </sheetViews>
  <sheetFormatPr baseColWidth="10" defaultColWidth="9.109375" defaultRowHeight="14.4" x14ac:dyDescent="0.3"/>
  <cols>
    <col min="1" max="1" width="11.44140625" bestFit="1" customWidth="1"/>
    <col min="2" max="2" width="36.44140625" bestFit="1" customWidth="1"/>
    <col min="3" max="3" width="38.5546875" style="7" bestFit="1" customWidth="1"/>
    <col min="4" max="4" width="85.88671875" bestFit="1" customWidth="1"/>
    <col min="5" max="5" width="21" bestFit="1" customWidth="1"/>
    <col min="6" max="6" width="56.6640625" bestFit="1" customWidth="1"/>
    <col min="7" max="7" width="50.33203125" customWidth="1"/>
    <col min="8" max="8" width="42.5546875" customWidth="1"/>
    <col min="9" max="9" width="36.5546875" bestFit="1" customWidth="1"/>
    <col min="10" max="10" width="30.33203125" customWidth="1"/>
    <col min="11" max="11" width="29.5546875" customWidth="1"/>
    <col min="12" max="12" width="52.33203125" customWidth="1"/>
    <col min="13" max="13" width="72.109375" bestFit="1" customWidth="1"/>
    <col min="14" max="14" width="43.5546875" bestFit="1" customWidth="1"/>
    <col min="15" max="15" width="136.6640625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8">
        <v>45961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45931</v>
      </c>
      <c r="S8" t="s">
        <v>880</v>
      </c>
    </row>
    <row r="9" spans="1:19" x14ac:dyDescent="0.3">
      <c r="A9">
        <v>2025</v>
      </c>
      <c r="B9" s="2">
        <v>45931</v>
      </c>
      <c r="C9" s="8">
        <v>45961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45931</v>
      </c>
      <c r="S9" t="s">
        <v>880</v>
      </c>
    </row>
    <row r="10" spans="1:19" x14ac:dyDescent="0.3">
      <c r="A10">
        <v>2025</v>
      </c>
      <c r="B10" s="2">
        <v>45931</v>
      </c>
      <c r="C10" s="8">
        <v>45961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45931</v>
      </c>
      <c r="S10" t="s">
        <v>880</v>
      </c>
    </row>
    <row r="11" spans="1:19" x14ac:dyDescent="0.3">
      <c r="A11">
        <v>2025</v>
      </c>
      <c r="B11" s="2">
        <v>45931</v>
      </c>
      <c r="C11" s="8">
        <v>45961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45931</v>
      </c>
      <c r="S11" t="s">
        <v>880</v>
      </c>
    </row>
    <row r="12" spans="1:19" x14ac:dyDescent="0.3">
      <c r="A12">
        <v>2025</v>
      </c>
      <c r="B12" s="2">
        <v>45931</v>
      </c>
      <c r="C12" s="8">
        <v>45961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45931</v>
      </c>
      <c r="S12" t="s">
        <v>880</v>
      </c>
    </row>
    <row r="13" spans="1:19" x14ac:dyDescent="0.3">
      <c r="A13">
        <v>2025</v>
      </c>
      <c r="B13" s="2">
        <v>45931</v>
      </c>
      <c r="C13" s="8">
        <v>45961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45931</v>
      </c>
      <c r="S13" t="s">
        <v>880</v>
      </c>
    </row>
    <row r="14" spans="1:19" x14ac:dyDescent="0.3">
      <c r="A14">
        <v>2025</v>
      </c>
      <c r="B14" s="2">
        <v>45931</v>
      </c>
      <c r="C14" s="8">
        <v>45961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45931</v>
      </c>
      <c r="S14" t="s">
        <v>880</v>
      </c>
    </row>
    <row r="15" spans="1:19" x14ac:dyDescent="0.3">
      <c r="A15">
        <v>2025</v>
      </c>
      <c r="B15" s="2">
        <v>45931</v>
      </c>
      <c r="C15" s="8">
        <v>45961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45931</v>
      </c>
      <c r="S15" t="s">
        <v>880</v>
      </c>
    </row>
    <row r="16" spans="1:19" x14ac:dyDescent="0.3">
      <c r="A16">
        <v>2025</v>
      </c>
      <c r="B16" s="2">
        <v>45931</v>
      </c>
      <c r="C16" s="8">
        <v>45961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45931</v>
      </c>
      <c r="S16" t="s">
        <v>880</v>
      </c>
    </row>
    <row r="17" spans="1:19" x14ac:dyDescent="0.3">
      <c r="A17">
        <v>2025</v>
      </c>
      <c r="B17" s="2">
        <v>45931</v>
      </c>
      <c r="C17" s="8">
        <v>45961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45931</v>
      </c>
      <c r="S17" t="s">
        <v>880</v>
      </c>
    </row>
    <row r="18" spans="1:19" x14ac:dyDescent="0.3">
      <c r="A18">
        <v>2025</v>
      </c>
      <c r="B18" s="2">
        <v>45931</v>
      </c>
      <c r="C18" s="8">
        <v>45961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45931</v>
      </c>
      <c r="S18" t="s">
        <v>880</v>
      </c>
    </row>
    <row r="19" spans="1:19" x14ac:dyDescent="0.3">
      <c r="A19">
        <v>2025</v>
      </c>
      <c r="B19" s="2">
        <v>45931</v>
      </c>
      <c r="C19" s="8">
        <v>45961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45931</v>
      </c>
      <c r="S19" t="s">
        <v>880</v>
      </c>
    </row>
    <row r="20" spans="1:19" x14ac:dyDescent="0.3">
      <c r="A20">
        <v>2025</v>
      </c>
      <c r="B20" s="2">
        <v>45931</v>
      </c>
      <c r="C20" s="8">
        <v>45961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45931</v>
      </c>
      <c r="S20" t="s">
        <v>880</v>
      </c>
    </row>
    <row r="21" spans="1:19" x14ac:dyDescent="0.3">
      <c r="A21">
        <v>2025</v>
      </c>
      <c r="B21" s="2">
        <v>45931</v>
      </c>
      <c r="C21" s="8">
        <v>45961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45931</v>
      </c>
      <c r="S21" t="s">
        <v>880</v>
      </c>
    </row>
    <row r="22" spans="1:19" x14ac:dyDescent="0.3">
      <c r="A22">
        <v>2025</v>
      </c>
      <c r="B22" s="2">
        <v>45931</v>
      </c>
      <c r="C22" s="8">
        <v>45961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45931</v>
      </c>
      <c r="S22" t="s">
        <v>880</v>
      </c>
    </row>
    <row r="23" spans="1:19" x14ac:dyDescent="0.3">
      <c r="A23">
        <v>2025</v>
      </c>
      <c r="B23" s="2">
        <v>45931</v>
      </c>
      <c r="C23" s="8">
        <v>45961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45931</v>
      </c>
      <c r="S23" t="s">
        <v>880</v>
      </c>
    </row>
    <row r="24" spans="1:19" x14ac:dyDescent="0.3">
      <c r="A24">
        <v>2025</v>
      </c>
      <c r="B24" s="2">
        <v>45931</v>
      </c>
      <c r="C24" s="8">
        <v>45961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45931</v>
      </c>
      <c r="S24" t="s">
        <v>880</v>
      </c>
    </row>
    <row r="25" spans="1:19" x14ac:dyDescent="0.3">
      <c r="A25">
        <v>2025</v>
      </c>
      <c r="B25" s="2">
        <v>45931</v>
      </c>
      <c r="C25" s="8">
        <v>45961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45931</v>
      </c>
      <c r="S25" t="s">
        <v>880</v>
      </c>
    </row>
    <row r="26" spans="1:19" x14ac:dyDescent="0.3">
      <c r="A26">
        <v>2025</v>
      </c>
      <c r="B26" s="2">
        <v>45931</v>
      </c>
      <c r="C26" s="8">
        <v>45961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45931</v>
      </c>
      <c r="S26" t="s">
        <v>880</v>
      </c>
    </row>
    <row r="27" spans="1:19" x14ac:dyDescent="0.3">
      <c r="A27">
        <v>2025</v>
      </c>
      <c r="B27" s="2">
        <v>45931</v>
      </c>
      <c r="C27" s="8">
        <v>45961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45931</v>
      </c>
      <c r="S27" t="s">
        <v>880</v>
      </c>
    </row>
    <row r="28" spans="1:19" x14ac:dyDescent="0.3">
      <c r="A28">
        <v>2025</v>
      </c>
      <c r="B28" s="2">
        <v>45931</v>
      </c>
      <c r="C28" s="8">
        <v>45961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45931</v>
      </c>
      <c r="S28" t="s">
        <v>880</v>
      </c>
    </row>
    <row r="29" spans="1:19" x14ac:dyDescent="0.3">
      <c r="A29">
        <v>2025</v>
      </c>
      <c r="B29" s="2">
        <v>45931</v>
      </c>
      <c r="C29" s="8">
        <v>45961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45931</v>
      </c>
      <c r="S29" t="s">
        <v>880</v>
      </c>
    </row>
    <row r="30" spans="1:19" x14ac:dyDescent="0.3">
      <c r="A30">
        <v>2025</v>
      </c>
      <c r="B30" s="2">
        <v>45931</v>
      </c>
      <c r="C30" s="8">
        <v>45961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45931</v>
      </c>
      <c r="S30" t="s">
        <v>880</v>
      </c>
    </row>
    <row r="31" spans="1:19" x14ac:dyDescent="0.3">
      <c r="A31">
        <v>2025</v>
      </c>
      <c r="B31" s="2">
        <v>45931</v>
      </c>
      <c r="C31" s="8">
        <v>45961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45931</v>
      </c>
      <c r="S31" t="s">
        <v>880</v>
      </c>
    </row>
    <row r="32" spans="1:19" x14ac:dyDescent="0.3">
      <c r="A32">
        <v>2025</v>
      </c>
      <c r="B32" s="2">
        <v>45931</v>
      </c>
      <c r="C32" s="8">
        <v>45961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45931</v>
      </c>
      <c r="S32" t="s">
        <v>880</v>
      </c>
    </row>
    <row r="33" spans="1:19" x14ac:dyDescent="0.3">
      <c r="A33">
        <v>2025</v>
      </c>
      <c r="B33" s="2">
        <v>45931</v>
      </c>
      <c r="C33" s="8">
        <v>45961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45931</v>
      </c>
      <c r="S33" t="s">
        <v>880</v>
      </c>
    </row>
    <row r="34" spans="1:19" x14ac:dyDescent="0.3">
      <c r="A34">
        <v>2025</v>
      </c>
      <c r="B34" s="2">
        <v>45931</v>
      </c>
      <c r="C34" s="8">
        <v>45961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45931</v>
      </c>
      <c r="S34" t="s">
        <v>880</v>
      </c>
    </row>
    <row r="35" spans="1:19" x14ac:dyDescent="0.3">
      <c r="A35">
        <v>2025</v>
      </c>
      <c r="B35" s="2">
        <v>45931</v>
      </c>
      <c r="C35" s="8">
        <v>45961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45931</v>
      </c>
      <c r="S35" t="s">
        <v>880</v>
      </c>
    </row>
    <row r="36" spans="1:19" x14ac:dyDescent="0.3">
      <c r="A36">
        <v>2025</v>
      </c>
      <c r="B36" s="2">
        <v>45931</v>
      </c>
      <c r="C36" s="8">
        <v>45961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45931</v>
      </c>
      <c r="S36" t="s">
        <v>880</v>
      </c>
    </row>
    <row r="37" spans="1:19" x14ac:dyDescent="0.3">
      <c r="A37">
        <v>2025</v>
      </c>
      <c r="B37" s="2">
        <v>45931</v>
      </c>
      <c r="C37" s="8">
        <v>45961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45931</v>
      </c>
      <c r="S37" t="s">
        <v>880</v>
      </c>
    </row>
    <row r="38" spans="1:19" x14ac:dyDescent="0.3">
      <c r="A38">
        <v>2025</v>
      </c>
      <c r="B38" s="2">
        <v>45931</v>
      </c>
      <c r="C38" s="8">
        <v>45961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45931</v>
      </c>
      <c r="S38" t="s">
        <v>880</v>
      </c>
    </row>
    <row r="39" spans="1:19" x14ac:dyDescent="0.3">
      <c r="A39">
        <v>2025</v>
      </c>
      <c r="B39" s="2">
        <v>45931</v>
      </c>
      <c r="C39" s="8">
        <v>45961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45931</v>
      </c>
      <c r="S39" t="s">
        <v>880</v>
      </c>
    </row>
    <row r="40" spans="1:19" x14ac:dyDescent="0.3">
      <c r="A40">
        <v>2025</v>
      </c>
      <c r="B40" s="2">
        <v>45931</v>
      </c>
      <c r="C40" s="8">
        <v>45961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45931</v>
      </c>
      <c r="S40" t="s">
        <v>880</v>
      </c>
    </row>
    <row r="41" spans="1:19" x14ac:dyDescent="0.3">
      <c r="A41">
        <v>2025</v>
      </c>
      <c r="B41" s="2">
        <v>45931</v>
      </c>
      <c r="C41" s="8">
        <v>45961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45931</v>
      </c>
      <c r="S41" t="s">
        <v>880</v>
      </c>
    </row>
    <row r="42" spans="1:19" x14ac:dyDescent="0.3">
      <c r="A42">
        <v>2025</v>
      </c>
      <c r="B42" s="2">
        <v>45931</v>
      </c>
      <c r="C42" s="8">
        <v>45961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45931</v>
      </c>
      <c r="S42" t="s">
        <v>880</v>
      </c>
    </row>
    <row r="43" spans="1:19" x14ac:dyDescent="0.3">
      <c r="A43">
        <v>2025</v>
      </c>
      <c r="B43" s="2">
        <v>45931</v>
      </c>
      <c r="C43" s="8">
        <v>45961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45931</v>
      </c>
      <c r="S43" t="s">
        <v>880</v>
      </c>
    </row>
    <row r="44" spans="1:19" x14ac:dyDescent="0.3">
      <c r="A44">
        <v>2025</v>
      </c>
      <c r="B44" s="2">
        <v>45931</v>
      </c>
      <c r="C44" s="8">
        <v>45961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45931</v>
      </c>
      <c r="S44" t="s">
        <v>880</v>
      </c>
    </row>
    <row r="45" spans="1:19" x14ac:dyDescent="0.3">
      <c r="A45">
        <v>2025</v>
      </c>
      <c r="B45" s="2">
        <v>45931</v>
      </c>
      <c r="C45" s="8">
        <v>45961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45931</v>
      </c>
      <c r="S45" t="s">
        <v>880</v>
      </c>
    </row>
    <row r="46" spans="1:19" x14ac:dyDescent="0.3">
      <c r="A46">
        <v>2025</v>
      </c>
      <c r="B46" s="2">
        <v>45931</v>
      </c>
      <c r="C46" s="8">
        <v>45961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45931</v>
      </c>
      <c r="S46" t="s">
        <v>880</v>
      </c>
    </row>
    <row r="47" spans="1:19" x14ac:dyDescent="0.3">
      <c r="A47">
        <v>2025</v>
      </c>
      <c r="B47" s="2">
        <v>45931</v>
      </c>
      <c r="C47" s="8">
        <v>45961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45931</v>
      </c>
      <c r="S47" t="s">
        <v>880</v>
      </c>
    </row>
    <row r="48" spans="1:19" x14ac:dyDescent="0.3">
      <c r="A48">
        <v>2025</v>
      </c>
      <c r="B48" s="2">
        <v>45931</v>
      </c>
      <c r="C48" s="8">
        <v>45961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45931</v>
      </c>
      <c r="S48" t="s">
        <v>880</v>
      </c>
    </row>
    <row r="49" spans="1:19" x14ac:dyDescent="0.3">
      <c r="A49">
        <v>2025</v>
      </c>
      <c r="B49" s="2">
        <v>45931</v>
      </c>
      <c r="C49" s="8">
        <v>45961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45931</v>
      </c>
      <c r="S49" t="s">
        <v>880</v>
      </c>
    </row>
    <row r="50" spans="1:19" x14ac:dyDescent="0.3">
      <c r="A50">
        <v>2025</v>
      </c>
      <c r="B50" s="2">
        <v>45931</v>
      </c>
      <c r="C50" s="8">
        <v>45961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45931</v>
      </c>
      <c r="S50" t="s">
        <v>880</v>
      </c>
    </row>
    <row r="51" spans="1:19" x14ac:dyDescent="0.3">
      <c r="A51">
        <v>2025</v>
      </c>
      <c r="B51" s="2">
        <v>45931</v>
      </c>
      <c r="C51" s="8">
        <v>45961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45931</v>
      </c>
      <c r="S51" t="s">
        <v>880</v>
      </c>
    </row>
    <row r="52" spans="1:19" x14ac:dyDescent="0.3">
      <c r="A52">
        <v>2025</v>
      </c>
      <c r="B52" s="2">
        <v>45931</v>
      </c>
      <c r="C52" s="8">
        <v>45961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45931</v>
      </c>
      <c r="S52" t="s">
        <v>880</v>
      </c>
    </row>
    <row r="53" spans="1:19" x14ac:dyDescent="0.3">
      <c r="A53">
        <v>2025</v>
      </c>
      <c r="B53" s="2">
        <v>45931</v>
      </c>
      <c r="C53" s="8">
        <v>45961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45931</v>
      </c>
      <c r="S53" t="s">
        <v>880</v>
      </c>
    </row>
    <row r="54" spans="1:19" x14ac:dyDescent="0.3">
      <c r="A54">
        <v>2025</v>
      </c>
      <c r="B54" s="2">
        <v>45931</v>
      </c>
      <c r="C54" s="8">
        <v>45961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45931</v>
      </c>
      <c r="S54" t="s">
        <v>880</v>
      </c>
    </row>
    <row r="55" spans="1:19" x14ac:dyDescent="0.3">
      <c r="A55">
        <v>2025</v>
      </c>
      <c r="B55" s="2">
        <v>45931</v>
      </c>
      <c r="C55" s="8">
        <v>45961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45931</v>
      </c>
      <c r="S55" t="s">
        <v>880</v>
      </c>
    </row>
    <row r="56" spans="1:19" x14ac:dyDescent="0.3">
      <c r="A56">
        <v>2025</v>
      </c>
      <c r="B56" s="2">
        <v>45931</v>
      </c>
      <c r="C56" s="8">
        <v>45961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45931</v>
      </c>
      <c r="S56" t="s">
        <v>880</v>
      </c>
    </row>
    <row r="57" spans="1:19" x14ac:dyDescent="0.3">
      <c r="A57">
        <v>2025</v>
      </c>
      <c r="B57" s="2">
        <v>45931</v>
      </c>
      <c r="C57" s="8">
        <v>45961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45931</v>
      </c>
      <c r="S57" t="s">
        <v>880</v>
      </c>
    </row>
    <row r="58" spans="1:19" x14ac:dyDescent="0.3">
      <c r="A58">
        <v>2025</v>
      </c>
      <c r="B58" s="2">
        <v>45931</v>
      </c>
      <c r="C58" s="8">
        <v>45961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45931</v>
      </c>
      <c r="S58" t="s">
        <v>880</v>
      </c>
    </row>
    <row r="59" spans="1:19" x14ac:dyDescent="0.3">
      <c r="A59">
        <v>2025</v>
      </c>
      <c r="B59" s="2">
        <v>45931</v>
      </c>
      <c r="C59" s="8">
        <v>45961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45931</v>
      </c>
      <c r="S59" t="s">
        <v>880</v>
      </c>
    </row>
    <row r="60" spans="1:19" x14ac:dyDescent="0.3">
      <c r="A60">
        <v>2025</v>
      </c>
      <c r="B60" s="2">
        <v>45931</v>
      </c>
      <c r="C60" s="8">
        <v>45961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45931</v>
      </c>
      <c r="S60" t="s">
        <v>880</v>
      </c>
    </row>
    <row r="61" spans="1:19" x14ac:dyDescent="0.3">
      <c r="A61">
        <v>2025</v>
      </c>
      <c r="B61" s="2">
        <v>45931</v>
      </c>
      <c r="C61" s="8">
        <v>45961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45931</v>
      </c>
      <c r="S61" t="s">
        <v>880</v>
      </c>
    </row>
    <row r="62" spans="1:19" x14ac:dyDescent="0.3">
      <c r="A62">
        <v>2025</v>
      </c>
      <c r="B62" s="2">
        <v>45931</v>
      </c>
      <c r="C62" s="8">
        <v>45961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45931</v>
      </c>
      <c r="S62" t="s">
        <v>880</v>
      </c>
    </row>
    <row r="63" spans="1:19" x14ac:dyDescent="0.3">
      <c r="A63">
        <v>2025</v>
      </c>
      <c r="B63" s="2">
        <v>45931</v>
      </c>
      <c r="C63" s="8">
        <v>45961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45931</v>
      </c>
      <c r="S63" t="s">
        <v>880</v>
      </c>
    </row>
    <row r="64" spans="1:19" x14ac:dyDescent="0.3">
      <c r="A64">
        <v>2025</v>
      </c>
      <c r="B64" s="2">
        <v>45931</v>
      </c>
      <c r="C64" s="8">
        <v>45961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45931</v>
      </c>
      <c r="S64" t="s">
        <v>880</v>
      </c>
    </row>
    <row r="65" spans="1:19" x14ac:dyDescent="0.3">
      <c r="A65">
        <v>2025</v>
      </c>
      <c r="B65" s="2">
        <v>45931</v>
      </c>
      <c r="C65" s="8">
        <v>45961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45931</v>
      </c>
      <c r="S65" t="s">
        <v>880</v>
      </c>
    </row>
    <row r="66" spans="1:19" x14ac:dyDescent="0.3">
      <c r="A66">
        <v>2025</v>
      </c>
      <c r="B66" s="2">
        <v>45931</v>
      </c>
      <c r="C66" s="8">
        <v>45961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45931</v>
      </c>
      <c r="S66" t="s">
        <v>880</v>
      </c>
    </row>
    <row r="67" spans="1:19" x14ac:dyDescent="0.3">
      <c r="A67">
        <v>2025</v>
      </c>
      <c r="B67" s="2">
        <v>45931</v>
      </c>
      <c r="C67" s="8">
        <v>45961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45931</v>
      </c>
      <c r="S67" t="s">
        <v>880</v>
      </c>
    </row>
    <row r="68" spans="1:19" x14ac:dyDescent="0.3">
      <c r="A68">
        <v>2025</v>
      </c>
      <c r="B68" s="2">
        <v>45931</v>
      </c>
      <c r="C68" s="8">
        <v>45961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45931</v>
      </c>
      <c r="S68" t="s">
        <v>880</v>
      </c>
    </row>
    <row r="69" spans="1:19" x14ac:dyDescent="0.3">
      <c r="A69">
        <v>2025</v>
      </c>
      <c r="B69" s="2">
        <v>45931</v>
      </c>
      <c r="C69" s="8">
        <v>45961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45931</v>
      </c>
      <c r="S69" t="s">
        <v>880</v>
      </c>
    </row>
    <row r="70" spans="1:19" x14ac:dyDescent="0.3">
      <c r="A70">
        <v>2025</v>
      </c>
      <c r="B70" s="2">
        <v>45931</v>
      </c>
      <c r="C70" s="8">
        <v>45961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45931</v>
      </c>
      <c r="S70" t="s">
        <v>880</v>
      </c>
    </row>
    <row r="71" spans="1:19" x14ac:dyDescent="0.3">
      <c r="A71">
        <v>2025</v>
      </c>
      <c r="B71" s="2">
        <v>45931</v>
      </c>
      <c r="C71" s="8">
        <v>45961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45931</v>
      </c>
      <c r="S71" t="s">
        <v>880</v>
      </c>
    </row>
    <row r="72" spans="1:19" x14ac:dyDescent="0.3">
      <c r="A72">
        <v>2025</v>
      </c>
      <c r="B72" s="2">
        <v>45931</v>
      </c>
      <c r="C72" s="8">
        <v>45961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45931</v>
      </c>
      <c r="S72" t="s">
        <v>880</v>
      </c>
    </row>
    <row r="73" spans="1:19" x14ac:dyDescent="0.3">
      <c r="A73">
        <v>2025</v>
      </c>
      <c r="B73" s="2">
        <v>45931</v>
      </c>
      <c r="C73" s="8">
        <v>45961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45931</v>
      </c>
      <c r="S73" t="s">
        <v>880</v>
      </c>
    </row>
    <row r="74" spans="1:19" x14ac:dyDescent="0.3">
      <c r="A74">
        <v>2025</v>
      </c>
      <c r="B74" s="2">
        <v>45931</v>
      </c>
      <c r="C74" s="8">
        <v>45961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45931</v>
      </c>
      <c r="S74" t="s">
        <v>880</v>
      </c>
    </row>
    <row r="75" spans="1:19" x14ac:dyDescent="0.3">
      <c r="A75">
        <v>2025</v>
      </c>
      <c r="B75" s="2">
        <v>45931</v>
      </c>
      <c r="C75" s="8">
        <v>45961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45931</v>
      </c>
      <c r="S75" t="s">
        <v>880</v>
      </c>
    </row>
    <row r="76" spans="1:19" x14ac:dyDescent="0.3">
      <c r="A76">
        <v>2025</v>
      </c>
      <c r="B76" s="2">
        <v>45931</v>
      </c>
      <c r="C76" s="8">
        <v>45961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45931</v>
      </c>
      <c r="S76" t="s">
        <v>880</v>
      </c>
    </row>
    <row r="77" spans="1:19" x14ac:dyDescent="0.3">
      <c r="A77">
        <v>2025</v>
      </c>
      <c r="B77" s="2">
        <v>45931</v>
      </c>
      <c r="C77" s="8">
        <v>45961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45931</v>
      </c>
      <c r="S77" t="s">
        <v>880</v>
      </c>
    </row>
    <row r="78" spans="1:19" x14ac:dyDescent="0.3">
      <c r="A78">
        <v>2025</v>
      </c>
      <c r="B78" s="2">
        <v>45931</v>
      </c>
      <c r="C78" s="8">
        <v>45961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45931</v>
      </c>
      <c r="S78" t="s">
        <v>880</v>
      </c>
    </row>
    <row r="79" spans="1:19" x14ac:dyDescent="0.3">
      <c r="A79">
        <v>2025</v>
      </c>
      <c r="B79" s="2">
        <v>45931</v>
      </c>
      <c r="C79" s="8">
        <v>45961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45931</v>
      </c>
      <c r="S79" t="s">
        <v>880</v>
      </c>
    </row>
    <row r="80" spans="1:19" x14ac:dyDescent="0.3">
      <c r="A80">
        <v>2025</v>
      </c>
      <c r="B80" s="2">
        <v>45931</v>
      </c>
      <c r="C80" s="8">
        <v>45961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45931</v>
      </c>
      <c r="S80" t="s">
        <v>880</v>
      </c>
    </row>
    <row r="81" spans="1:19" x14ac:dyDescent="0.3">
      <c r="A81">
        <v>2025</v>
      </c>
      <c r="B81" s="2">
        <v>45931</v>
      </c>
      <c r="C81" s="8">
        <v>45961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45931</v>
      </c>
      <c r="S81" t="s">
        <v>880</v>
      </c>
    </row>
    <row r="82" spans="1:19" x14ac:dyDescent="0.3">
      <c r="A82">
        <v>2025</v>
      </c>
      <c r="B82" s="2">
        <v>45931</v>
      </c>
      <c r="C82" s="8">
        <v>45961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45931</v>
      </c>
      <c r="S82" t="s">
        <v>880</v>
      </c>
    </row>
    <row r="83" spans="1:19" x14ac:dyDescent="0.3">
      <c r="A83">
        <v>2025</v>
      </c>
      <c r="B83" s="2">
        <v>45931</v>
      </c>
      <c r="C83" s="8">
        <v>45961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45931</v>
      </c>
      <c r="S83" t="s">
        <v>880</v>
      </c>
    </row>
    <row r="84" spans="1:19" x14ac:dyDescent="0.3">
      <c r="A84">
        <v>2025</v>
      </c>
      <c r="B84" s="2">
        <v>45931</v>
      </c>
      <c r="C84" s="8">
        <v>45961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45931</v>
      </c>
      <c r="S84" t="s">
        <v>880</v>
      </c>
    </row>
    <row r="85" spans="1:19" x14ac:dyDescent="0.3">
      <c r="A85">
        <v>2025</v>
      </c>
      <c r="B85" s="2">
        <v>45931</v>
      </c>
      <c r="C85" s="8">
        <v>45961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45931</v>
      </c>
      <c r="S85" t="s">
        <v>880</v>
      </c>
    </row>
    <row r="86" spans="1:19" x14ac:dyDescent="0.3">
      <c r="A86">
        <v>2025</v>
      </c>
      <c r="B86" s="2">
        <v>45931</v>
      </c>
      <c r="C86" s="8">
        <v>45961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45931</v>
      </c>
      <c r="S86" t="s">
        <v>880</v>
      </c>
    </row>
    <row r="87" spans="1:19" x14ac:dyDescent="0.3">
      <c r="A87">
        <v>2025</v>
      </c>
      <c r="B87" s="2">
        <v>45931</v>
      </c>
      <c r="C87" s="8">
        <v>45961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45931</v>
      </c>
      <c r="S87" t="s">
        <v>880</v>
      </c>
    </row>
    <row r="88" spans="1:19" x14ac:dyDescent="0.3">
      <c r="A88">
        <v>2025</v>
      </c>
      <c r="B88" s="2">
        <v>45931</v>
      </c>
      <c r="C88" s="8">
        <v>45961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45931</v>
      </c>
      <c r="S88" t="s">
        <v>880</v>
      </c>
    </row>
    <row r="89" spans="1:19" x14ac:dyDescent="0.3">
      <c r="A89">
        <v>2025</v>
      </c>
      <c r="B89" s="2">
        <v>45931</v>
      </c>
      <c r="C89" s="8">
        <v>45961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45931</v>
      </c>
      <c r="S89" t="s">
        <v>880</v>
      </c>
    </row>
    <row r="90" spans="1:19" x14ac:dyDescent="0.3">
      <c r="A90">
        <v>2025</v>
      </c>
      <c r="B90" s="2">
        <v>45931</v>
      </c>
      <c r="C90" s="8">
        <v>45961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45931</v>
      </c>
      <c r="S90" t="s">
        <v>880</v>
      </c>
    </row>
    <row r="91" spans="1:19" x14ac:dyDescent="0.3">
      <c r="A91">
        <v>2025</v>
      </c>
      <c r="B91" s="2">
        <v>45931</v>
      </c>
      <c r="C91" s="8">
        <v>45961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45931</v>
      </c>
      <c r="S91" t="s">
        <v>880</v>
      </c>
    </row>
    <row r="92" spans="1:19" x14ac:dyDescent="0.3">
      <c r="A92">
        <v>2025</v>
      </c>
      <c r="B92" s="2">
        <v>45931</v>
      </c>
      <c r="C92" s="8">
        <v>45961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45931</v>
      </c>
      <c r="S92" t="s">
        <v>880</v>
      </c>
    </row>
    <row r="93" spans="1:19" x14ac:dyDescent="0.3">
      <c r="A93">
        <v>2025</v>
      </c>
      <c r="B93" s="2">
        <v>45931</v>
      </c>
      <c r="C93" s="8">
        <v>45961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45931</v>
      </c>
      <c r="S93" t="s">
        <v>880</v>
      </c>
    </row>
    <row r="94" spans="1:19" x14ac:dyDescent="0.3">
      <c r="A94">
        <v>2025</v>
      </c>
      <c r="B94" s="2">
        <v>45931</v>
      </c>
      <c r="C94" s="8">
        <v>45961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45931</v>
      </c>
      <c r="S94" t="s">
        <v>880</v>
      </c>
    </row>
    <row r="95" spans="1:19" x14ac:dyDescent="0.3">
      <c r="A95">
        <v>2025</v>
      </c>
      <c r="B95" s="2">
        <v>45931</v>
      </c>
      <c r="C95" s="8">
        <v>45961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45931</v>
      </c>
      <c r="S95" t="s">
        <v>880</v>
      </c>
    </row>
    <row r="96" spans="1:19" x14ac:dyDescent="0.3">
      <c r="A96">
        <v>2025</v>
      </c>
      <c r="B96" s="2">
        <v>45931</v>
      </c>
      <c r="C96" s="8">
        <v>45961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45931</v>
      </c>
      <c r="S96" t="s">
        <v>880</v>
      </c>
    </row>
    <row r="97" spans="1:19" x14ac:dyDescent="0.3">
      <c r="A97">
        <v>2025</v>
      </c>
      <c r="B97" s="2">
        <v>45931</v>
      </c>
      <c r="C97" s="8">
        <v>45961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45931</v>
      </c>
      <c r="S97" t="s">
        <v>880</v>
      </c>
    </row>
    <row r="98" spans="1:19" x14ac:dyDescent="0.3">
      <c r="A98">
        <v>2025</v>
      </c>
      <c r="B98" s="2">
        <v>45931</v>
      </c>
      <c r="C98" s="8">
        <v>45961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45931</v>
      </c>
      <c r="S98" t="s">
        <v>880</v>
      </c>
    </row>
    <row r="99" spans="1:19" x14ac:dyDescent="0.3">
      <c r="A99">
        <v>2025</v>
      </c>
      <c r="B99" s="2">
        <v>45931</v>
      </c>
      <c r="C99" s="8">
        <v>45961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45931</v>
      </c>
      <c r="S99" t="s">
        <v>880</v>
      </c>
    </row>
    <row r="100" spans="1:19" x14ac:dyDescent="0.3">
      <c r="A100">
        <v>2025</v>
      </c>
      <c r="B100" s="2">
        <v>45931</v>
      </c>
      <c r="C100" s="8">
        <v>45961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45931</v>
      </c>
      <c r="S100" t="s">
        <v>880</v>
      </c>
    </row>
    <row r="101" spans="1:19" x14ac:dyDescent="0.3">
      <c r="A101">
        <v>2025</v>
      </c>
      <c r="B101" s="2">
        <v>45931</v>
      </c>
      <c r="C101" s="8">
        <v>45961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45931</v>
      </c>
      <c r="S101" t="s">
        <v>880</v>
      </c>
    </row>
    <row r="102" spans="1:19" x14ac:dyDescent="0.3">
      <c r="A102">
        <v>2025</v>
      </c>
      <c r="B102" s="2">
        <v>45931</v>
      </c>
      <c r="C102" s="8">
        <v>45961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45931</v>
      </c>
      <c r="S102" t="s">
        <v>880</v>
      </c>
    </row>
    <row r="103" spans="1:19" x14ac:dyDescent="0.3">
      <c r="A103">
        <v>2025</v>
      </c>
      <c r="B103" s="2">
        <v>45931</v>
      </c>
      <c r="C103" s="8">
        <v>45961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45931</v>
      </c>
      <c r="S103" t="s">
        <v>880</v>
      </c>
    </row>
    <row r="104" spans="1:19" x14ac:dyDescent="0.3">
      <c r="A104">
        <v>2025</v>
      </c>
      <c r="B104" s="2">
        <v>45931</v>
      </c>
      <c r="C104" s="8">
        <v>45961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45931</v>
      </c>
      <c r="S104" t="s">
        <v>880</v>
      </c>
    </row>
    <row r="105" spans="1:19" x14ac:dyDescent="0.3">
      <c r="A105">
        <v>2025</v>
      </c>
      <c r="B105" s="2">
        <v>45931</v>
      </c>
      <c r="C105" s="8">
        <v>45961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45931</v>
      </c>
      <c r="S105" t="s">
        <v>880</v>
      </c>
    </row>
    <row r="106" spans="1:19" x14ac:dyDescent="0.3">
      <c r="A106">
        <v>2025</v>
      </c>
      <c r="B106" s="2">
        <v>45931</v>
      </c>
      <c r="C106" s="8">
        <v>45961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45931</v>
      </c>
      <c r="S106" t="s">
        <v>880</v>
      </c>
    </row>
    <row r="107" spans="1:19" x14ac:dyDescent="0.3">
      <c r="A107">
        <v>2025</v>
      </c>
      <c r="B107" s="2">
        <v>45931</v>
      </c>
      <c r="C107" s="8">
        <v>45961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45931</v>
      </c>
      <c r="S107" t="s">
        <v>880</v>
      </c>
    </row>
    <row r="108" spans="1:19" x14ac:dyDescent="0.3">
      <c r="A108">
        <v>2025</v>
      </c>
      <c r="B108" s="2">
        <v>45931</v>
      </c>
      <c r="C108" s="8">
        <v>45961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45931</v>
      </c>
      <c r="S108" t="s">
        <v>880</v>
      </c>
    </row>
    <row r="109" spans="1:19" x14ac:dyDescent="0.3">
      <c r="A109">
        <v>2025</v>
      </c>
      <c r="B109" s="2">
        <v>45931</v>
      </c>
      <c r="C109" s="8">
        <v>45961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45931</v>
      </c>
      <c r="S109" t="s">
        <v>880</v>
      </c>
    </row>
    <row r="110" spans="1:19" x14ac:dyDescent="0.3">
      <c r="A110">
        <v>2025</v>
      </c>
      <c r="B110" s="2">
        <v>45931</v>
      </c>
      <c r="C110" s="8">
        <v>45961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45931</v>
      </c>
      <c r="S110" t="s">
        <v>880</v>
      </c>
    </row>
    <row r="111" spans="1:19" x14ac:dyDescent="0.3">
      <c r="A111">
        <v>2025</v>
      </c>
      <c r="B111" s="2">
        <v>45931</v>
      </c>
      <c r="C111" s="8">
        <v>45961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45931</v>
      </c>
      <c r="S111" t="s">
        <v>880</v>
      </c>
    </row>
    <row r="112" spans="1:19" x14ac:dyDescent="0.3">
      <c r="A112">
        <v>2025</v>
      </c>
      <c r="B112" s="2">
        <v>45931</v>
      </c>
      <c r="C112" s="8">
        <v>45961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45931</v>
      </c>
      <c r="S112" t="s">
        <v>880</v>
      </c>
    </row>
    <row r="113" spans="1:19" x14ac:dyDescent="0.3">
      <c r="A113">
        <v>2025</v>
      </c>
      <c r="B113" s="2">
        <v>45931</v>
      </c>
      <c r="C113" s="8">
        <v>45961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45931</v>
      </c>
      <c r="S113" t="s">
        <v>880</v>
      </c>
    </row>
    <row r="114" spans="1:19" x14ac:dyDescent="0.3">
      <c r="A114">
        <v>2025</v>
      </c>
      <c r="B114" s="2">
        <v>45931</v>
      </c>
      <c r="C114" s="8">
        <v>45961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45931</v>
      </c>
      <c r="S114" t="s">
        <v>880</v>
      </c>
    </row>
    <row r="115" spans="1:19" x14ac:dyDescent="0.3">
      <c r="A115">
        <v>2025</v>
      </c>
      <c r="B115" s="2">
        <v>45931</v>
      </c>
      <c r="C115" s="8">
        <v>45961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45931</v>
      </c>
      <c r="S115" t="s">
        <v>880</v>
      </c>
    </row>
    <row r="116" spans="1:19" x14ac:dyDescent="0.3">
      <c r="A116">
        <v>2025</v>
      </c>
      <c r="B116" s="2">
        <v>45931</v>
      </c>
      <c r="C116" s="8">
        <v>45961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45931</v>
      </c>
      <c r="S116" t="s">
        <v>880</v>
      </c>
    </row>
    <row r="117" spans="1:19" x14ac:dyDescent="0.3">
      <c r="A117">
        <v>2025</v>
      </c>
      <c r="B117" s="2">
        <v>45931</v>
      </c>
      <c r="C117" s="8">
        <v>45961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45931</v>
      </c>
      <c r="S117" t="s">
        <v>880</v>
      </c>
    </row>
    <row r="118" spans="1:19" x14ac:dyDescent="0.3">
      <c r="A118">
        <v>2025</v>
      </c>
      <c r="B118" s="2">
        <v>45931</v>
      </c>
      <c r="C118" s="8">
        <v>45961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45931</v>
      </c>
      <c r="S118" t="s">
        <v>880</v>
      </c>
    </row>
    <row r="119" spans="1:19" x14ac:dyDescent="0.3">
      <c r="A119">
        <v>2025</v>
      </c>
      <c r="B119" s="2">
        <v>45931</v>
      </c>
      <c r="C119" s="8">
        <v>45961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45931</v>
      </c>
      <c r="S119" t="s">
        <v>880</v>
      </c>
    </row>
    <row r="120" spans="1:19" x14ac:dyDescent="0.3">
      <c r="A120">
        <v>2025</v>
      </c>
      <c r="B120" s="2">
        <v>45931</v>
      </c>
      <c r="C120" s="8">
        <v>45961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45931</v>
      </c>
      <c r="S120" t="s">
        <v>880</v>
      </c>
    </row>
    <row r="121" spans="1:19" x14ac:dyDescent="0.3">
      <c r="A121">
        <v>2025</v>
      </c>
      <c r="B121" s="2">
        <v>45931</v>
      </c>
      <c r="C121" s="8">
        <v>45961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45931</v>
      </c>
      <c r="S121" t="s">
        <v>880</v>
      </c>
    </row>
    <row r="122" spans="1:19" x14ac:dyDescent="0.3">
      <c r="A122">
        <v>2025</v>
      </c>
      <c r="B122" s="2">
        <v>45931</v>
      </c>
      <c r="C122" s="8">
        <v>45961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45931</v>
      </c>
      <c r="S122" t="s">
        <v>880</v>
      </c>
    </row>
    <row r="123" spans="1:19" x14ac:dyDescent="0.3">
      <c r="A123">
        <v>2025</v>
      </c>
      <c r="B123" s="2">
        <v>45931</v>
      </c>
      <c r="C123" s="8">
        <v>45961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45931</v>
      </c>
      <c r="S123" t="s">
        <v>880</v>
      </c>
    </row>
    <row r="124" spans="1:19" x14ac:dyDescent="0.3">
      <c r="A124">
        <v>2025</v>
      </c>
      <c r="B124" s="2">
        <v>45931</v>
      </c>
      <c r="C124" s="8">
        <v>45961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45931</v>
      </c>
      <c r="S124" t="s">
        <v>880</v>
      </c>
    </row>
    <row r="125" spans="1:19" x14ac:dyDescent="0.3">
      <c r="A125">
        <v>2025</v>
      </c>
      <c r="B125" s="2">
        <v>45931</v>
      </c>
      <c r="C125" s="8">
        <v>45961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45931</v>
      </c>
      <c r="S125" t="s">
        <v>880</v>
      </c>
    </row>
    <row r="126" spans="1:19" x14ac:dyDescent="0.3">
      <c r="A126">
        <v>2025</v>
      </c>
      <c r="B126" s="2">
        <v>45931</v>
      </c>
      <c r="C126" s="8">
        <v>45961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45931</v>
      </c>
      <c r="S126" t="s">
        <v>880</v>
      </c>
    </row>
    <row r="127" spans="1:19" x14ac:dyDescent="0.3">
      <c r="A127">
        <v>2025</v>
      </c>
      <c r="B127" s="2">
        <v>45931</v>
      </c>
      <c r="C127" s="8">
        <v>45961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45931</v>
      </c>
      <c r="S127" t="s">
        <v>880</v>
      </c>
    </row>
    <row r="128" spans="1:19" x14ac:dyDescent="0.3">
      <c r="A128">
        <v>2025</v>
      </c>
      <c r="B128" s="2">
        <v>45931</v>
      </c>
      <c r="C128" s="8">
        <v>45961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45931</v>
      </c>
      <c r="S128" t="s">
        <v>880</v>
      </c>
    </row>
    <row r="129" spans="1:19" x14ac:dyDescent="0.3">
      <c r="A129">
        <v>2025</v>
      </c>
      <c r="B129" s="2">
        <v>45931</v>
      </c>
      <c r="C129" s="8">
        <v>45961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45931</v>
      </c>
      <c r="S129" t="s">
        <v>880</v>
      </c>
    </row>
    <row r="130" spans="1:19" x14ac:dyDescent="0.3">
      <c r="A130">
        <v>2025</v>
      </c>
      <c r="B130" s="2">
        <v>45931</v>
      </c>
      <c r="C130" s="8">
        <v>45961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45931</v>
      </c>
      <c r="S130" t="s">
        <v>880</v>
      </c>
    </row>
    <row r="131" spans="1:19" x14ac:dyDescent="0.3">
      <c r="A131">
        <v>2025</v>
      </c>
      <c r="B131" s="2">
        <v>45931</v>
      </c>
      <c r="C131" s="8">
        <v>45961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45931</v>
      </c>
      <c r="S131" t="s">
        <v>880</v>
      </c>
    </row>
    <row r="132" spans="1:19" x14ac:dyDescent="0.3">
      <c r="A132">
        <v>2025</v>
      </c>
      <c r="B132" s="2">
        <v>45931</v>
      </c>
      <c r="C132" s="8">
        <v>45961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45931</v>
      </c>
      <c r="S132" t="s">
        <v>880</v>
      </c>
    </row>
    <row r="133" spans="1:19" x14ac:dyDescent="0.3">
      <c r="A133">
        <v>2025</v>
      </c>
      <c r="B133" s="2">
        <v>45931</v>
      </c>
      <c r="C133" s="8">
        <v>45961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45931</v>
      </c>
      <c r="S133" t="s">
        <v>880</v>
      </c>
    </row>
    <row r="134" spans="1:19" x14ac:dyDescent="0.3">
      <c r="A134">
        <v>2025</v>
      </c>
      <c r="B134" s="2">
        <v>45931</v>
      </c>
      <c r="C134" s="8">
        <v>45961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45931</v>
      </c>
      <c r="S134" t="s">
        <v>880</v>
      </c>
    </row>
    <row r="135" spans="1:19" x14ac:dyDescent="0.3">
      <c r="A135">
        <v>2025</v>
      </c>
      <c r="B135" s="2">
        <v>45931</v>
      </c>
      <c r="C135" s="8">
        <v>45961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45931</v>
      </c>
      <c r="S135" t="s">
        <v>880</v>
      </c>
    </row>
    <row r="136" spans="1:19" x14ac:dyDescent="0.3">
      <c r="A136">
        <v>2025</v>
      </c>
      <c r="B136" s="2">
        <v>45931</v>
      </c>
      <c r="C136" s="8">
        <v>45961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45931</v>
      </c>
      <c r="S136" t="s">
        <v>880</v>
      </c>
    </row>
    <row r="137" spans="1:19" x14ac:dyDescent="0.3">
      <c r="A137">
        <v>2025</v>
      </c>
      <c r="B137" s="2">
        <v>45931</v>
      </c>
      <c r="C137" s="8">
        <v>45961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45931</v>
      </c>
      <c r="S137" t="s">
        <v>880</v>
      </c>
    </row>
    <row r="138" spans="1:19" x14ac:dyDescent="0.3">
      <c r="A138">
        <v>2025</v>
      </c>
      <c r="B138" s="2">
        <v>45931</v>
      </c>
      <c r="C138" s="8">
        <v>45961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45931</v>
      </c>
      <c r="S138" t="s">
        <v>880</v>
      </c>
    </row>
    <row r="139" spans="1:19" x14ac:dyDescent="0.3">
      <c r="A139">
        <v>2025</v>
      </c>
      <c r="B139" s="2">
        <v>45931</v>
      </c>
      <c r="C139" s="8">
        <v>45961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45931</v>
      </c>
      <c r="S139" t="s">
        <v>880</v>
      </c>
    </row>
    <row r="140" spans="1:19" x14ac:dyDescent="0.3">
      <c r="A140">
        <v>2025</v>
      </c>
      <c r="B140" s="2">
        <v>45931</v>
      </c>
      <c r="C140" s="8">
        <v>45961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45931</v>
      </c>
      <c r="S140" t="s">
        <v>880</v>
      </c>
    </row>
    <row r="141" spans="1:19" x14ac:dyDescent="0.3">
      <c r="A141">
        <v>2025</v>
      </c>
      <c r="B141" s="2">
        <v>45931</v>
      </c>
      <c r="C141" s="8">
        <v>45961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45931</v>
      </c>
      <c r="S141" t="s">
        <v>880</v>
      </c>
    </row>
    <row r="142" spans="1:19" x14ac:dyDescent="0.3">
      <c r="A142">
        <v>2025</v>
      </c>
      <c r="B142" s="2">
        <v>45931</v>
      </c>
      <c r="C142" s="8">
        <v>45961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45931</v>
      </c>
      <c r="S142" t="s">
        <v>880</v>
      </c>
    </row>
    <row r="143" spans="1:19" x14ac:dyDescent="0.3">
      <c r="A143">
        <v>2025</v>
      </c>
      <c r="B143" s="2">
        <v>45931</v>
      </c>
      <c r="C143" s="8">
        <v>45961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45931</v>
      </c>
      <c r="S143" t="s">
        <v>880</v>
      </c>
    </row>
    <row r="144" spans="1:19" x14ac:dyDescent="0.3">
      <c r="A144">
        <v>2025</v>
      </c>
      <c r="B144" s="2">
        <v>45931</v>
      </c>
      <c r="C144" s="8">
        <v>45961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45931</v>
      </c>
      <c r="S144" t="s">
        <v>880</v>
      </c>
    </row>
    <row r="145" spans="1:19" x14ac:dyDescent="0.3">
      <c r="A145">
        <v>2025</v>
      </c>
      <c r="B145" s="2">
        <v>45931</v>
      </c>
      <c r="C145" s="8">
        <v>45961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45931</v>
      </c>
      <c r="S145" t="s">
        <v>880</v>
      </c>
    </row>
    <row r="146" spans="1:19" x14ac:dyDescent="0.3">
      <c r="A146">
        <v>2025</v>
      </c>
      <c r="B146" s="2">
        <v>45931</v>
      </c>
      <c r="C146" s="8">
        <v>45961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45931</v>
      </c>
      <c r="S146" t="s">
        <v>880</v>
      </c>
    </row>
    <row r="147" spans="1:19" x14ac:dyDescent="0.3">
      <c r="A147">
        <v>2025</v>
      </c>
      <c r="B147" s="2">
        <v>45931</v>
      </c>
      <c r="C147" s="8">
        <v>45961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45931</v>
      </c>
      <c r="S147" t="s">
        <v>880</v>
      </c>
    </row>
    <row r="148" spans="1:19" x14ac:dyDescent="0.3">
      <c r="A148">
        <v>2025</v>
      </c>
      <c r="B148" s="2">
        <v>45931</v>
      </c>
      <c r="C148" s="8">
        <v>45961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45931</v>
      </c>
      <c r="S148" t="s">
        <v>880</v>
      </c>
    </row>
    <row r="149" spans="1:19" x14ac:dyDescent="0.3">
      <c r="A149">
        <v>2025</v>
      </c>
      <c r="B149" s="2">
        <v>45931</v>
      </c>
      <c r="C149" s="8">
        <v>45961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45931</v>
      </c>
      <c r="S149" t="s">
        <v>880</v>
      </c>
    </row>
    <row r="150" spans="1:19" x14ac:dyDescent="0.3">
      <c r="A150">
        <v>2025</v>
      </c>
      <c r="B150" s="2">
        <v>45931</v>
      </c>
      <c r="C150" s="8">
        <v>45961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45931</v>
      </c>
      <c r="S150" t="s">
        <v>880</v>
      </c>
    </row>
    <row r="151" spans="1:19" x14ac:dyDescent="0.3">
      <c r="A151">
        <v>2025</v>
      </c>
      <c r="B151" s="2">
        <v>45931</v>
      </c>
      <c r="C151" s="8">
        <v>45961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45931</v>
      </c>
      <c r="S151" t="s">
        <v>880</v>
      </c>
    </row>
    <row r="152" spans="1:19" x14ac:dyDescent="0.3">
      <c r="A152">
        <v>2025</v>
      </c>
      <c r="B152" s="2">
        <v>45931</v>
      </c>
      <c r="C152" s="8">
        <v>45961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45931</v>
      </c>
      <c r="S152" t="s">
        <v>880</v>
      </c>
    </row>
    <row r="153" spans="1:19" x14ac:dyDescent="0.3">
      <c r="A153">
        <v>2025</v>
      </c>
      <c r="B153" s="2">
        <v>45931</v>
      </c>
      <c r="C153" s="8">
        <v>45961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45931</v>
      </c>
      <c r="S153" t="s">
        <v>880</v>
      </c>
    </row>
    <row r="154" spans="1:19" x14ac:dyDescent="0.3">
      <c r="A154">
        <v>2025</v>
      </c>
      <c r="B154" s="2">
        <v>45931</v>
      </c>
      <c r="C154" s="8">
        <v>45961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45931</v>
      </c>
      <c r="S154" t="s">
        <v>880</v>
      </c>
    </row>
    <row r="155" spans="1:19" x14ac:dyDescent="0.3">
      <c r="A155">
        <v>2025</v>
      </c>
      <c r="B155" s="2">
        <v>45931</v>
      </c>
      <c r="C155" s="8">
        <v>45961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45931</v>
      </c>
      <c r="S155" t="s">
        <v>880</v>
      </c>
    </row>
    <row r="156" spans="1:19" x14ac:dyDescent="0.3">
      <c r="A156">
        <v>2025</v>
      </c>
      <c r="B156" s="2">
        <v>45931</v>
      </c>
      <c r="C156" s="8">
        <v>45961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45931</v>
      </c>
      <c r="S156" t="s">
        <v>880</v>
      </c>
    </row>
    <row r="157" spans="1:19" x14ac:dyDescent="0.3">
      <c r="A157">
        <v>2025</v>
      </c>
      <c r="B157" s="2">
        <v>45931</v>
      </c>
      <c r="C157" s="8">
        <v>45961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45931</v>
      </c>
      <c r="S157" t="s">
        <v>880</v>
      </c>
    </row>
    <row r="158" spans="1:19" x14ac:dyDescent="0.3">
      <c r="A158">
        <v>2025</v>
      </c>
      <c r="B158" s="2">
        <v>45931</v>
      </c>
      <c r="C158" s="8">
        <v>45961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45931</v>
      </c>
      <c r="S158" t="s">
        <v>880</v>
      </c>
    </row>
    <row r="159" spans="1:19" x14ac:dyDescent="0.3">
      <c r="A159">
        <v>2025</v>
      </c>
      <c r="B159" s="2">
        <v>45931</v>
      </c>
      <c r="C159" s="8">
        <v>45961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45931</v>
      </c>
      <c r="S159" t="s">
        <v>880</v>
      </c>
    </row>
    <row r="160" spans="1:19" x14ac:dyDescent="0.3">
      <c r="A160">
        <v>2025</v>
      </c>
      <c r="B160" s="2">
        <v>45931</v>
      </c>
      <c r="C160" s="8">
        <v>45961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45931</v>
      </c>
      <c r="S160" t="s">
        <v>880</v>
      </c>
    </row>
    <row r="161" spans="1:19" x14ac:dyDescent="0.3">
      <c r="A161">
        <v>2025</v>
      </c>
      <c r="B161" s="2">
        <v>45931</v>
      </c>
      <c r="C161" s="8">
        <v>45961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45931</v>
      </c>
      <c r="S161" t="s">
        <v>880</v>
      </c>
    </row>
    <row r="162" spans="1:19" x14ac:dyDescent="0.3">
      <c r="A162">
        <v>2025</v>
      </c>
      <c r="B162" s="2">
        <v>45931</v>
      </c>
      <c r="C162" s="8">
        <v>45961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45931</v>
      </c>
      <c r="S162" t="s">
        <v>880</v>
      </c>
    </row>
    <row r="163" spans="1:19" x14ac:dyDescent="0.3">
      <c r="A163">
        <v>2025</v>
      </c>
      <c r="B163" s="2">
        <v>45931</v>
      </c>
      <c r="C163" s="8">
        <v>45961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45931</v>
      </c>
      <c r="S163" t="s">
        <v>880</v>
      </c>
    </row>
    <row r="164" spans="1:19" x14ac:dyDescent="0.3">
      <c r="A164">
        <v>2025</v>
      </c>
      <c r="B164" s="2">
        <v>45931</v>
      </c>
      <c r="C164" s="8">
        <v>45961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45931</v>
      </c>
      <c r="S164" t="s">
        <v>880</v>
      </c>
    </row>
    <row r="165" spans="1:19" x14ac:dyDescent="0.3">
      <c r="A165">
        <v>2025</v>
      </c>
      <c r="B165" s="2">
        <v>45931</v>
      </c>
      <c r="C165" s="8">
        <v>45961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45931</v>
      </c>
      <c r="S165" t="s">
        <v>880</v>
      </c>
    </row>
    <row r="166" spans="1:19" x14ac:dyDescent="0.3">
      <c r="A166">
        <v>2025</v>
      </c>
      <c r="B166" s="2">
        <v>45931</v>
      </c>
      <c r="C166" s="8">
        <v>45961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45931</v>
      </c>
      <c r="S166" t="s">
        <v>880</v>
      </c>
    </row>
    <row r="167" spans="1:19" x14ac:dyDescent="0.3">
      <c r="A167">
        <v>2025</v>
      </c>
      <c r="B167" s="2">
        <v>45931</v>
      </c>
      <c r="C167" s="8">
        <v>45961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45931</v>
      </c>
      <c r="S167" t="s">
        <v>880</v>
      </c>
    </row>
    <row r="168" spans="1:19" x14ac:dyDescent="0.3">
      <c r="A168">
        <v>2025</v>
      </c>
      <c r="B168" s="2">
        <v>45931</v>
      </c>
      <c r="C168" s="8">
        <v>45961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45931</v>
      </c>
      <c r="S168" t="s">
        <v>880</v>
      </c>
    </row>
    <row r="169" spans="1:19" x14ac:dyDescent="0.3">
      <c r="A169">
        <v>2025</v>
      </c>
      <c r="B169" s="2">
        <v>45931</v>
      </c>
      <c r="C169" s="8">
        <v>45961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45931</v>
      </c>
      <c r="S169" t="s">
        <v>880</v>
      </c>
    </row>
    <row r="170" spans="1:19" x14ac:dyDescent="0.3">
      <c r="A170">
        <v>2025</v>
      </c>
      <c r="B170" s="2">
        <v>45931</v>
      </c>
      <c r="C170" s="8">
        <v>45961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45931</v>
      </c>
      <c r="S170" t="s">
        <v>880</v>
      </c>
    </row>
    <row r="171" spans="1:19" x14ac:dyDescent="0.3">
      <c r="A171">
        <v>2025</v>
      </c>
      <c r="B171" s="2">
        <v>45931</v>
      </c>
      <c r="C171" s="8">
        <v>45961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45931</v>
      </c>
      <c r="S171" t="s">
        <v>880</v>
      </c>
    </row>
    <row r="172" spans="1:19" x14ac:dyDescent="0.3">
      <c r="A172">
        <v>2025</v>
      </c>
      <c r="B172" s="2">
        <v>45931</v>
      </c>
      <c r="C172" s="8">
        <v>45961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45931</v>
      </c>
      <c r="S172" t="s">
        <v>880</v>
      </c>
    </row>
    <row r="173" spans="1:19" x14ac:dyDescent="0.3">
      <c r="A173">
        <v>2025</v>
      </c>
      <c r="B173" s="2">
        <v>45931</v>
      </c>
      <c r="C173" s="8">
        <v>45961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45931</v>
      </c>
      <c r="S173" t="s">
        <v>880</v>
      </c>
    </row>
    <row r="174" spans="1:19" x14ac:dyDescent="0.3">
      <c r="A174">
        <v>2025</v>
      </c>
      <c r="B174" s="2">
        <v>45931</v>
      </c>
      <c r="C174" s="8">
        <v>45961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45931</v>
      </c>
      <c r="S174" t="s">
        <v>880</v>
      </c>
    </row>
    <row r="175" spans="1:19" x14ac:dyDescent="0.3">
      <c r="A175">
        <v>2025</v>
      </c>
      <c r="B175" s="2">
        <v>45931</v>
      </c>
      <c r="C175" s="8">
        <v>45961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45931</v>
      </c>
      <c r="S175" t="s">
        <v>880</v>
      </c>
    </row>
    <row r="176" spans="1:19" x14ac:dyDescent="0.3">
      <c r="A176">
        <v>2025</v>
      </c>
      <c r="B176" s="2">
        <v>45931</v>
      </c>
      <c r="C176" s="8">
        <v>45961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45931</v>
      </c>
      <c r="S176" t="s">
        <v>880</v>
      </c>
    </row>
    <row r="177" spans="1:19" x14ac:dyDescent="0.3">
      <c r="A177">
        <v>2025</v>
      </c>
      <c r="B177" s="2">
        <v>45931</v>
      </c>
      <c r="C177" s="8">
        <v>45961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45931</v>
      </c>
      <c r="S177" t="s">
        <v>880</v>
      </c>
    </row>
    <row r="178" spans="1:19" x14ac:dyDescent="0.3">
      <c r="A178">
        <v>2025</v>
      </c>
      <c r="B178" s="2">
        <v>45931</v>
      </c>
      <c r="C178" s="8">
        <v>45961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45931</v>
      </c>
      <c r="S178" t="s">
        <v>880</v>
      </c>
    </row>
    <row r="179" spans="1:19" x14ac:dyDescent="0.3">
      <c r="A179">
        <v>2025</v>
      </c>
      <c r="B179" s="2">
        <v>45931</v>
      </c>
      <c r="C179" s="8">
        <v>45961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45931</v>
      </c>
      <c r="S179" t="s">
        <v>880</v>
      </c>
    </row>
    <row r="180" spans="1:19" x14ac:dyDescent="0.3">
      <c r="A180">
        <v>2025</v>
      </c>
      <c r="B180" s="2">
        <v>45931</v>
      </c>
      <c r="C180" s="8">
        <v>45961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45931</v>
      </c>
      <c r="S180" t="s">
        <v>880</v>
      </c>
    </row>
    <row r="181" spans="1:19" x14ac:dyDescent="0.3">
      <c r="A181">
        <v>2025</v>
      </c>
      <c r="B181" s="2">
        <v>45931</v>
      </c>
      <c r="C181" s="8">
        <v>45961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45931</v>
      </c>
      <c r="S181" t="s">
        <v>880</v>
      </c>
    </row>
    <row r="182" spans="1:19" x14ac:dyDescent="0.3">
      <c r="A182">
        <v>2025</v>
      </c>
      <c r="B182" s="2">
        <v>45931</v>
      </c>
      <c r="C182" s="8">
        <v>45961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45931</v>
      </c>
      <c r="S182" t="s">
        <v>880</v>
      </c>
    </row>
    <row r="183" spans="1:19" x14ac:dyDescent="0.3">
      <c r="A183">
        <v>2025</v>
      </c>
      <c r="B183" s="2">
        <v>45931</v>
      </c>
      <c r="C183" s="8">
        <v>45961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45931</v>
      </c>
      <c r="S183" t="s">
        <v>880</v>
      </c>
    </row>
    <row r="184" spans="1:19" x14ac:dyDescent="0.3">
      <c r="A184">
        <v>2025</v>
      </c>
      <c r="B184" s="2">
        <v>45931</v>
      </c>
      <c r="C184" s="8">
        <v>45961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45931</v>
      </c>
      <c r="S184" t="s">
        <v>880</v>
      </c>
    </row>
    <row r="185" spans="1:19" x14ac:dyDescent="0.3">
      <c r="A185">
        <v>2025</v>
      </c>
      <c r="B185" s="2">
        <v>45931</v>
      </c>
      <c r="C185" s="8">
        <v>45961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45931</v>
      </c>
      <c r="S185" t="s">
        <v>880</v>
      </c>
    </row>
    <row r="186" spans="1:19" x14ac:dyDescent="0.3">
      <c r="A186">
        <v>2025</v>
      </c>
      <c r="B186" s="2">
        <v>45931</v>
      </c>
      <c r="C186" s="8">
        <v>45961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45931</v>
      </c>
      <c r="S186" t="s">
        <v>880</v>
      </c>
    </row>
    <row r="187" spans="1:19" x14ac:dyDescent="0.3">
      <c r="A187">
        <v>2025</v>
      </c>
      <c r="B187" s="2">
        <v>45931</v>
      </c>
      <c r="C187" s="8">
        <v>45961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45931</v>
      </c>
      <c r="S187" t="s">
        <v>880</v>
      </c>
    </row>
    <row r="188" spans="1:19" x14ac:dyDescent="0.3">
      <c r="A188">
        <v>2025</v>
      </c>
      <c r="B188" s="2">
        <v>45931</v>
      </c>
      <c r="C188" s="8">
        <v>45961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45931</v>
      </c>
      <c r="S188" t="s">
        <v>880</v>
      </c>
    </row>
    <row r="189" spans="1:19" x14ac:dyDescent="0.3">
      <c r="A189">
        <v>2025</v>
      </c>
      <c r="B189" s="2">
        <v>45931</v>
      </c>
      <c r="C189" s="8">
        <v>45961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45931</v>
      </c>
      <c r="S189" t="s">
        <v>880</v>
      </c>
    </row>
    <row r="190" spans="1:19" x14ac:dyDescent="0.3">
      <c r="A190">
        <v>2025</v>
      </c>
      <c r="B190" s="2">
        <v>45931</v>
      </c>
      <c r="C190" s="8">
        <v>45961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45931</v>
      </c>
      <c r="S190" t="s">
        <v>880</v>
      </c>
    </row>
    <row r="191" spans="1:19" x14ac:dyDescent="0.3">
      <c r="A191">
        <v>2025</v>
      </c>
      <c r="B191" s="2">
        <v>45931</v>
      </c>
      <c r="C191" s="8">
        <v>45961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45931</v>
      </c>
      <c r="S191" t="s">
        <v>880</v>
      </c>
    </row>
    <row r="192" spans="1:19" x14ac:dyDescent="0.3">
      <c r="A192">
        <v>2025</v>
      </c>
      <c r="B192" s="2">
        <v>45931</v>
      </c>
      <c r="C192" s="8">
        <v>45961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45931</v>
      </c>
      <c r="S192" t="s">
        <v>880</v>
      </c>
    </row>
    <row r="193" spans="1:19" x14ac:dyDescent="0.3">
      <c r="A193">
        <v>2025</v>
      </c>
      <c r="B193" s="2">
        <v>45931</v>
      </c>
      <c r="C193" s="8">
        <v>45961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45931</v>
      </c>
      <c r="S193" t="s">
        <v>880</v>
      </c>
    </row>
    <row r="194" spans="1:19" x14ac:dyDescent="0.3">
      <c r="A194">
        <v>2025</v>
      </c>
      <c r="B194" s="2">
        <v>45931</v>
      </c>
      <c r="C194" s="8">
        <v>45961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45931</v>
      </c>
      <c r="S194" t="s">
        <v>880</v>
      </c>
    </row>
    <row r="195" spans="1:19" x14ac:dyDescent="0.3">
      <c r="A195">
        <v>2025</v>
      </c>
      <c r="B195" s="2">
        <v>45931</v>
      </c>
      <c r="C195" s="8">
        <v>45961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45931</v>
      </c>
      <c r="S195" t="s">
        <v>880</v>
      </c>
    </row>
    <row r="196" spans="1:19" x14ac:dyDescent="0.3">
      <c r="A196">
        <v>2025</v>
      </c>
      <c r="B196" s="2">
        <v>45931</v>
      </c>
      <c r="C196" s="8">
        <v>45961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45931</v>
      </c>
      <c r="S196" t="s">
        <v>880</v>
      </c>
    </row>
    <row r="197" spans="1:19" x14ac:dyDescent="0.3">
      <c r="A197">
        <v>2025</v>
      </c>
      <c r="B197" s="2">
        <v>45931</v>
      </c>
      <c r="C197" s="8">
        <v>45961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45931</v>
      </c>
      <c r="S197" t="s">
        <v>880</v>
      </c>
    </row>
    <row r="198" spans="1:19" x14ac:dyDescent="0.3">
      <c r="A198">
        <v>2025</v>
      </c>
      <c r="B198" s="2">
        <v>45931</v>
      </c>
      <c r="C198" s="8">
        <v>45961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45931</v>
      </c>
      <c r="S198" t="s">
        <v>880</v>
      </c>
    </row>
    <row r="199" spans="1:19" x14ac:dyDescent="0.3">
      <c r="A199">
        <v>2025</v>
      </c>
      <c r="B199" s="2">
        <v>45931</v>
      </c>
      <c r="C199" s="8">
        <v>45961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45931</v>
      </c>
      <c r="S199" t="s">
        <v>880</v>
      </c>
    </row>
    <row r="200" spans="1:19" x14ac:dyDescent="0.3">
      <c r="A200">
        <v>2025</v>
      </c>
      <c r="B200" s="2">
        <v>45931</v>
      </c>
      <c r="C200" s="8">
        <v>45961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45931</v>
      </c>
      <c r="S200" t="s">
        <v>880</v>
      </c>
    </row>
    <row r="201" spans="1:19" x14ac:dyDescent="0.3">
      <c r="A201">
        <v>2025</v>
      </c>
      <c r="B201" s="2">
        <v>45931</v>
      </c>
      <c r="C201" s="8">
        <v>45961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45931</v>
      </c>
      <c r="S201" t="s">
        <v>880</v>
      </c>
    </row>
    <row r="202" spans="1:19" x14ac:dyDescent="0.3">
      <c r="A202">
        <v>2025</v>
      </c>
      <c r="B202" s="2">
        <v>45931</v>
      </c>
      <c r="C202" s="8">
        <v>45961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45931</v>
      </c>
      <c r="S202" t="s">
        <v>880</v>
      </c>
    </row>
    <row r="203" spans="1:19" x14ac:dyDescent="0.3">
      <c r="A203">
        <v>2025</v>
      </c>
      <c r="B203" s="2">
        <v>45931</v>
      </c>
      <c r="C203" s="8">
        <v>45961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45931</v>
      </c>
      <c r="S203" t="s">
        <v>880</v>
      </c>
    </row>
    <row r="204" spans="1:19" x14ac:dyDescent="0.3">
      <c r="A204">
        <v>2025</v>
      </c>
      <c r="B204" s="2">
        <v>45931</v>
      </c>
      <c r="C204" s="8">
        <v>45961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45931</v>
      </c>
      <c r="S204" t="s">
        <v>880</v>
      </c>
    </row>
    <row r="205" spans="1:19" x14ac:dyDescent="0.3">
      <c r="A205">
        <v>2025</v>
      </c>
      <c r="B205" s="2">
        <v>45931</v>
      </c>
      <c r="C205" s="8">
        <v>45961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45931</v>
      </c>
      <c r="S205" t="s">
        <v>880</v>
      </c>
    </row>
    <row r="206" spans="1:19" x14ac:dyDescent="0.3">
      <c r="A206">
        <v>2025</v>
      </c>
      <c r="B206" s="2">
        <v>45931</v>
      </c>
      <c r="C206" s="8">
        <v>45961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45931</v>
      </c>
      <c r="S206" t="s">
        <v>880</v>
      </c>
    </row>
    <row r="207" spans="1:19" x14ac:dyDescent="0.3">
      <c r="A207">
        <v>2025</v>
      </c>
      <c r="B207" s="2">
        <v>45931</v>
      </c>
      <c r="C207" s="8">
        <v>45961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45931</v>
      </c>
      <c r="S207" t="s">
        <v>880</v>
      </c>
    </row>
    <row r="208" spans="1:19" x14ac:dyDescent="0.3">
      <c r="A208">
        <v>2025</v>
      </c>
      <c r="B208" s="2">
        <v>45931</v>
      </c>
      <c r="C208" s="8">
        <v>45961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45931</v>
      </c>
      <c r="S208" t="s">
        <v>880</v>
      </c>
    </row>
    <row r="209" spans="1:19" x14ac:dyDescent="0.3">
      <c r="A209">
        <v>2025</v>
      </c>
      <c r="B209" s="2">
        <v>45931</v>
      </c>
      <c r="C209" s="8">
        <v>45961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45931</v>
      </c>
      <c r="S209" t="s">
        <v>880</v>
      </c>
    </row>
    <row r="210" spans="1:19" x14ac:dyDescent="0.3">
      <c r="A210">
        <v>2025</v>
      </c>
      <c r="B210" s="2">
        <v>45931</v>
      </c>
      <c r="C210" s="8">
        <v>45961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45931</v>
      </c>
      <c r="S210" t="s">
        <v>880</v>
      </c>
    </row>
    <row r="211" spans="1:19" x14ac:dyDescent="0.3">
      <c r="A211">
        <v>2025</v>
      </c>
      <c r="B211" s="2">
        <v>45931</v>
      </c>
      <c r="C211" s="8">
        <v>45961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45931</v>
      </c>
      <c r="S211" t="s">
        <v>880</v>
      </c>
    </row>
    <row r="212" spans="1:19" x14ac:dyDescent="0.3">
      <c r="A212">
        <v>2025</v>
      </c>
      <c r="B212" s="2">
        <v>45931</v>
      </c>
      <c r="C212" s="8">
        <v>45961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45931</v>
      </c>
      <c r="S212" t="s">
        <v>880</v>
      </c>
    </row>
    <row r="213" spans="1:19" x14ac:dyDescent="0.3">
      <c r="A213">
        <v>2025</v>
      </c>
      <c r="B213" s="2">
        <v>45931</v>
      </c>
      <c r="C213" s="8">
        <v>45961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45931</v>
      </c>
      <c r="S213" t="s">
        <v>880</v>
      </c>
    </row>
    <row r="214" spans="1:19" x14ac:dyDescent="0.3">
      <c r="A214">
        <v>2025</v>
      </c>
      <c r="B214" s="2">
        <v>45931</v>
      </c>
      <c r="C214" s="8">
        <v>45961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45931</v>
      </c>
      <c r="S214" t="s">
        <v>880</v>
      </c>
    </row>
    <row r="215" spans="1:19" x14ac:dyDescent="0.3">
      <c r="A215">
        <v>2025</v>
      </c>
      <c r="B215" s="2">
        <v>45931</v>
      </c>
      <c r="C215" s="8">
        <v>45961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45931</v>
      </c>
      <c r="S215" t="s">
        <v>880</v>
      </c>
    </row>
    <row r="216" spans="1:19" x14ac:dyDescent="0.3">
      <c r="A216">
        <v>2025</v>
      </c>
      <c r="B216" s="2">
        <v>45931</v>
      </c>
      <c r="C216" s="8">
        <v>45961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45931</v>
      </c>
      <c r="S216" t="s">
        <v>880</v>
      </c>
    </row>
    <row r="217" spans="1:19" x14ac:dyDescent="0.3">
      <c r="A217">
        <v>2025</v>
      </c>
      <c r="B217" s="2">
        <v>45931</v>
      </c>
      <c r="C217" s="8">
        <v>45961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45931</v>
      </c>
      <c r="S217" t="s">
        <v>880</v>
      </c>
    </row>
    <row r="218" spans="1:19" x14ac:dyDescent="0.3">
      <c r="A218">
        <v>2025</v>
      </c>
      <c r="B218" s="2">
        <v>45931</v>
      </c>
      <c r="C218" s="8">
        <v>45961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45931</v>
      </c>
      <c r="S218" t="s">
        <v>880</v>
      </c>
    </row>
    <row r="219" spans="1:19" x14ac:dyDescent="0.3">
      <c r="A219">
        <v>2025</v>
      </c>
      <c r="B219" s="2">
        <v>45931</v>
      </c>
      <c r="C219" s="8">
        <v>45961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45931</v>
      </c>
      <c r="S219" t="s">
        <v>880</v>
      </c>
    </row>
    <row r="220" spans="1:19" x14ac:dyDescent="0.3">
      <c r="A220">
        <v>2025</v>
      </c>
      <c r="B220" s="2">
        <v>45931</v>
      </c>
      <c r="C220" s="8">
        <v>45961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45931</v>
      </c>
      <c r="S220" t="s">
        <v>880</v>
      </c>
    </row>
    <row r="221" spans="1:19" x14ac:dyDescent="0.3">
      <c r="A221">
        <v>2025</v>
      </c>
      <c r="B221" s="2">
        <v>45931</v>
      </c>
      <c r="C221" s="8">
        <v>45961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45931</v>
      </c>
      <c r="S221" t="s">
        <v>880</v>
      </c>
    </row>
    <row r="222" spans="1:19" x14ac:dyDescent="0.3">
      <c r="A222">
        <v>2025</v>
      </c>
      <c r="B222" s="2">
        <v>45931</v>
      </c>
      <c r="C222" s="8">
        <v>45961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45931</v>
      </c>
      <c r="S222" t="s">
        <v>880</v>
      </c>
    </row>
    <row r="223" spans="1:19" x14ac:dyDescent="0.3">
      <c r="A223">
        <v>2025</v>
      </c>
      <c r="B223" s="2">
        <v>45931</v>
      </c>
      <c r="C223" s="8">
        <v>45961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45931</v>
      </c>
      <c r="S223" t="s">
        <v>880</v>
      </c>
    </row>
    <row r="224" spans="1:19" x14ac:dyDescent="0.3">
      <c r="A224">
        <v>2025</v>
      </c>
      <c r="B224" s="2">
        <v>45931</v>
      </c>
      <c r="C224" s="8">
        <v>45961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45931</v>
      </c>
      <c r="S224" t="s">
        <v>880</v>
      </c>
    </row>
    <row r="225" spans="1:19" x14ac:dyDescent="0.3">
      <c r="A225">
        <v>2025</v>
      </c>
      <c r="B225" s="2">
        <v>45931</v>
      </c>
      <c r="C225" s="8">
        <v>45961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45931</v>
      </c>
      <c r="S225" t="s">
        <v>880</v>
      </c>
    </row>
    <row r="226" spans="1:19" x14ac:dyDescent="0.3">
      <c r="A226">
        <v>2025</v>
      </c>
      <c r="B226" s="2">
        <v>45931</v>
      </c>
      <c r="C226" s="8">
        <v>45961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45931</v>
      </c>
      <c r="S226" t="s">
        <v>880</v>
      </c>
    </row>
    <row r="227" spans="1:19" x14ac:dyDescent="0.3">
      <c r="A227">
        <v>2025</v>
      </c>
      <c r="B227" s="2">
        <v>45931</v>
      </c>
      <c r="C227" s="8">
        <v>45961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45931</v>
      </c>
      <c r="S227" t="s">
        <v>880</v>
      </c>
    </row>
    <row r="228" spans="1:19" x14ac:dyDescent="0.3">
      <c r="A228">
        <v>2025</v>
      </c>
      <c r="B228" s="2">
        <v>45931</v>
      </c>
      <c r="C228" s="8">
        <v>45961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45931</v>
      </c>
      <c r="S228" t="s">
        <v>880</v>
      </c>
    </row>
    <row r="229" spans="1:19" x14ac:dyDescent="0.3">
      <c r="A229">
        <v>2025</v>
      </c>
      <c r="B229" s="2">
        <v>45931</v>
      </c>
      <c r="C229" s="8">
        <v>45961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45931</v>
      </c>
      <c r="S229" t="s">
        <v>880</v>
      </c>
    </row>
    <row r="230" spans="1:19" x14ac:dyDescent="0.3">
      <c r="A230">
        <v>2025</v>
      </c>
      <c r="B230" s="2">
        <v>45931</v>
      </c>
      <c r="C230" s="8">
        <v>45961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45931</v>
      </c>
      <c r="S230" t="s">
        <v>880</v>
      </c>
    </row>
    <row r="231" spans="1:19" x14ac:dyDescent="0.3">
      <c r="A231">
        <v>2025</v>
      </c>
      <c r="B231" s="2">
        <v>45931</v>
      </c>
      <c r="C231" s="8">
        <v>45961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45931</v>
      </c>
      <c r="S231" t="s">
        <v>880</v>
      </c>
    </row>
    <row r="232" spans="1:19" x14ac:dyDescent="0.3">
      <c r="A232">
        <v>2025</v>
      </c>
      <c r="B232" s="2">
        <v>45931</v>
      </c>
      <c r="C232" s="8">
        <v>45961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45931</v>
      </c>
      <c r="S232" t="s">
        <v>880</v>
      </c>
    </row>
    <row r="233" spans="1:19" x14ac:dyDescent="0.3">
      <c r="A233">
        <v>2025</v>
      </c>
      <c r="B233" s="2">
        <v>45931</v>
      </c>
      <c r="C233" s="8">
        <v>45961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45931</v>
      </c>
      <c r="S233" t="s">
        <v>880</v>
      </c>
    </row>
    <row r="234" spans="1:19" x14ac:dyDescent="0.3">
      <c r="A234">
        <v>2025</v>
      </c>
      <c r="B234" s="2">
        <v>45931</v>
      </c>
      <c r="C234" s="8">
        <v>45961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45931</v>
      </c>
      <c r="S234" t="s">
        <v>880</v>
      </c>
    </row>
    <row r="235" spans="1:19" x14ac:dyDescent="0.3">
      <c r="A235">
        <v>2025</v>
      </c>
      <c r="B235" s="2">
        <v>45931</v>
      </c>
      <c r="C235" s="8">
        <v>45961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45931</v>
      </c>
      <c r="S235" t="s">
        <v>880</v>
      </c>
    </row>
    <row r="236" spans="1:19" x14ac:dyDescent="0.3">
      <c r="A236">
        <v>2025</v>
      </c>
      <c r="B236" s="2">
        <v>45931</v>
      </c>
      <c r="C236" s="8">
        <v>45961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45931</v>
      </c>
      <c r="S236" t="s">
        <v>880</v>
      </c>
    </row>
    <row r="237" spans="1:19" x14ac:dyDescent="0.3">
      <c r="A237">
        <v>2025</v>
      </c>
      <c r="B237" s="2">
        <v>45931</v>
      </c>
      <c r="C237" s="8">
        <v>45961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45931</v>
      </c>
      <c r="S237" t="s">
        <v>880</v>
      </c>
    </row>
    <row r="238" spans="1:19" x14ac:dyDescent="0.3">
      <c r="A238">
        <v>2025</v>
      </c>
      <c r="B238" s="2">
        <v>45931</v>
      </c>
      <c r="C238" s="8">
        <v>45961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45931</v>
      </c>
      <c r="S238" t="s">
        <v>880</v>
      </c>
    </row>
    <row r="239" spans="1:19" x14ac:dyDescent="0.3">
      <c r="A239">
        <v>2025</v>
      </c>
      <c r="B239" s="2">
        <v>45931</v>
      </c>
      <c r="C239" s="8">
        <v>45961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45931</v>
      </c>
      <c r="S239" t="s">
        <v>880</v>
      </c>
    </row>
    <row r="240" spans="1:19" x14ac:dyDescent="0.3">
      <c r="A240">
        <v>2025</v>
      </c>
      <c r="B240" s="2">
        <v>45931</v>
      </c>
      <c r="C240" s="8">
        <v>45961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45931</v>
      </c>
      <c r="S240" t="s">
        <v>880</v>
      </c>
    </row>
    <row r="241" spans="1:19" x14ac:dyDescent="0.3">
      <c r="A241">
        <v>2025</v>
      </c>
      <c r="B241" s="2">
        <v>45931</v>
      </c>
      <c r="C241" s="8">
        <v>45961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45931</v>
      </c>
      <c r="S241" t="s">
        <v>880</v>
      </c>
    </row>
    <row r="242" spans="1:19" x14ac:dyDescent="0.3">
      <c r="A242">
        <v>2025</v>
      </c>
      <c r="B242" s="2">
        <v>45931</v>
      </c>
      <c r="C242" s="8">
        <v>45961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45931</v>
      </c>
      <c r="S242" t="s">
        <v>880</v>
      </c>
    </row>
    <row r="243" spans="1:19" x14ac:dyDescent="0.3">
      <c r="A243">
        <v>2025</v>
      </c>
      <c r="B243" s="2">
        <v>45931</v>
      </c>
      <c r="C243" s="8">
        <v>45961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45931</v>
      </c>
      <c r="S243" t="s">
        <v>880</v>
      </c>
    </row>
    <row r="244" spans="1:19" x14ac:dyDescent="0.3">
      <c r="A244">
        <v>2025</v>
      </c>
      <c r="B244" s="2">
        <v>45931</v>
      </c>
      <c r="C244" s="8">
        <v>45961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45931</v>
      </c>
      <c r="S244" t="s">
        <v>880</v>
      </c>
    </row>
    <row r="245" spans="1:19" x14ac:dyDescent="0.3">
      <c r="A245">
        <v>2025</v>
      </c>
      <c r="B245" s="2">
        <v>45931</v>
      </c>
      <c r="C245" s="8">
        <v>45961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45931</v>
      </c>
      <c r="S245" t="s">
        <v>880</v>
      </c>
    </row>
    <row r="246" spans="1:19" x14ac:dyDescent="0.3">
      <c r="A246">
        <v>2025</v>
      </c>
      <c r="B246" s="2">
        <v>45931</v>
      </c>
      <c r="C246" s="8">
        <v>45961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45931</v>
      </c>
      <c r="S246" t="s">
        <v>880</v>
      </c>
    </row>
    <row r="247" spans="1:19" x14ac:dyDescent="0.3">
      <c r="A247">
        <v>2025</v>
      </c>
      <c r="B247" s="2">
        <v>45931</v>
      </c>
      <c r="C247" s="8">
        <v>45961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45931</v>
      </c>
      <c r="S247" t="s">
        <v>880</v>
      </c>
    </row>
    <row r="248" spans="1:19" x14ac:dyDescent="0.3">
      <c r="A248">
        <v>2025</v>
      </c>
      <c r="B248" s="2">
        <v>45931</v>
      </c>
      <c r="C248" s="8">
        <v>45961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45931</v>
      </c>
      <c r="S248" t="s">
        <v>880</v>
      </c>
    </row>
    <row r="249" spans="1:19" x14ac:dyDescent="0.3">
      <c r="A249">
        <v>2025</v>
      </c>
      <c r="B249" s="2">
        <v>45931</v>
      </c>
      <c r="C249" s="8">
        <v>45961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45931</v>
      </c>
      <c r="S249" t="s">
        <v>880</v>
      </c>
    </row>
    <row r="250" spans="1:19" x14ac:dyDescent="0.3">
      <c r="A250">
        <v>2025</v>
      </c>
      <c r="B250" s="2">
        <v>45931</v>
      </c>
      <c r="C250" s="8">
        <v>45961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45931</v>
      </c>
      <c r="S250" t="s">
        <v>880</v>
      </c>
    </row>
    <row r="251" spans="1:19" x14ac:dyDescent="0.3">
      <c r="A251">
        <v>2025</v>
      </c>
      <c r="B251" s="2">
        <v>45931</v>
      </c>
      <c r="C251" s="8">
        <v>45961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45931</v>
      </c>
      <c r="S251" t="s">
        <v>880</v>
      </c>
    </row>
    <row r="252" spans="1:19" x14ac:dyDescent="0.3">
      <c r="A252">
        <v>2025</v>
      </c>
      <c r="B252" s="2">
        <v>45931</v>
      </c>
      <c r="C252" s="8">
        <v>45961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45931</v>
      </c>
      <c r="S252" t="s">
        <v>880</v>
      </c>
    </row>
    <row r="253" spans="1:19" x14ac:dyDescent="0.3">
      <c r="A253">
        <v>2025</v>
      </c>
      <c r="B253" s="2">
        <v>45931</v>
      </c>
      <c r="C253" s="8">
        <v>45961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45931</v>
      </c>
      <c r="S253" t="s">
        <v>880</v>
      </c>
    </row>
    <row r="254" spans="1:19" x14ac:dyDescent="0.3">
      <c r="A254">
        <v>2025</v>
      </c>
      <c r="B254" s="2">
        <v>45931</v>
      </c>
      <c r="C254" s="8">
        <v>45961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45931</v>
      </c>
      <c r="S254" t="s">
        <v>880</v>
      </c>
    </row>
    <row r="255" spans="1:19" x14ac:dyDescent="0.3">
      <c r="A255">
        <v>2025</v>
      </c>
      <c r="B255" s="2">
        <v>45931</v>
      </c>
      <c r="C255" s="8">
        <v>45961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45931</v>
      </c>
      <c r="S255" t="s">
        <v>880</v>
      </c>
    </row>
    <row r="256" spans="1:19" x14ac:dyDescent="0.3">
      <c r="A256">
        <v>2025</v>
      </c>
      <c r="B256" s="2">
        <v>45931</v>
      </c>
      <c r="C256" s="8">
        <v>45961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45931</v>
      </c>
      <c r="S256" t="s">
        <v>880</v>
      </c>
    </row>
    <row r="257" spans="1:19" x14ac:dyDescent="0.3">
      <c r="A257">
        <v>2025</v>
      </c>
      <c r="B257" s="2">
        <v>45931</v>
      </c>
      <c r="C257" s="8">
        <v>45961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45931</v>
      </c>
      <c r="S257" t="s">
        <v>880</v>
      </c>
    </row>
    <row r="258" spans="1:19" x14ac:dyDescent="0.3">
      <c r="C258"/>
    </row>
    <row r="259" spans="1:19" x14ac:dyDescent="0.3">
      <c r="C259"/>
    </row>
    <row r="260" spans="1:19" x14ac:dyDescent="0.3">
      <c r="C260"/>
    </row>
    <row r="261" spans="1:19" x14ac:dyDescent="0.3">
      <c r="C261"/>
    </row>
    <row r="262" spans="1:19" x14ac:dyDescent="0.3">
      <c r="C262"/>
    </row>
    <row r="263" spans="1:19" x14ac:dyDescent="0.3">
      <c r="C263"/>
    </row>
    <row r="264" spans="1:19" x14ac:dyDescent="0.3">
      <c r="C264"/>
    </row>
    <row r="265" spans="1:19" x14ac:dyDescent="0.3">
      <c r="C265"/>
    </row>
    <row r="266" spans="1:19" x14ac:dyDescent="0.3">
      <c r="B266" s="2"/>
      <c r="C266"/>
    </row>
    <row r="267" spans="1:19" x14ac:dyDescent="0.3">
      <c r="B267" s="2"/>
      <c r="C267"/>
    </row>
    <row r="268" spans="1:19" x14ac:dyDescent="0.3">
      <c r="B268" s="2"/>
      <c r="C268"/>
    </row>
    <row r="269" spans="1:19" x14ac:dyDescent="0.3">
      <c r="B269" s="2"/>
      <c r="C269"/>
    </row>
    <row r="270" spans="1:19" x14ac:dyDescent="0.3">
      <c r="B270" s="2"/>
      <c r="C270"/>
    </row>
    <row r="271" spans="1:19" x14ac:dyDescent="0.3">
      <c r="B271" s="2"/>
      <c r="C271"/>
    </row>
    <row r="272" spans="1:19" x14ac:dyDescent="0.3">
      <c r="B272" s="2"/>
      <c r="C272"/>
    </row>
    <row r="273" spans="2:3" x14ac:dyDescent="0.3">
      <c r="B273" s="2"/>
      <c r="C273"/>
    </row>
    <row r="274" spans="2:3" x14ac:dyDescent="0.3">
      <c r="B274" s="2"/>
      <c r="C274"/>
    </row>
    <row r="275" spans="2:3" x14ac:dyDescent="0.3">
      <c r="B275" s="2"/>
      <c r="C275"/>
    </row>
    <row r="276" spans="2:3" x14ac:dyDescent="0.3">
      <c r="C276"/>
    </row>
    <row r="277" spans="2:3" x14ac:dyDescent="0.3">
      <c r="C277"/>
    </row>
    <row r="278" spans="2:3" x14ac:dyDescent="0.3">
      <c r="C278"/>
    </row>
    <row r="279" spans="2:3" x14ac:dyDescent="0.3">
      <c r="C279"/>
    </row>
    <row r="280" spans="2:3" x14ac:dyDescent="0.3">
      <c r="C280"/>
    </row>
    <row r="281" spans="2:3" x14ac:dyDescent="0.3">
      <c r="C281"/>
    </row>
    <row r="282" spans="2:3" x14ac:dyDescent="0.3">
      <c r="C282"/>
    </row>
    <row r="283" spans="2:3" x14ac:dyDescent="0.3">
      <c r="C283"/>
    </row>
    <row r="284" spans="2:3" x14ac:dyDescent="0.3">
      <c r="C284"/>
    </row>
    <row r="285" spans="2:3" x14ac:dyDescent="0.3">
      <c r="C285"/>
    </row>
    <row r="286" spans="2:3" x14ac:dyDescent="0.3">
      <c r="C286"/>
    </row>
    <row r="287" spans="2:3" x14ac:dyDescent="0.3">
      <c r="C287"/>
    </row>
    <row r="288" spans="2:3" x14ac:dyDescent="0.3">
      <c r="C288" s="8"/>
    </row>
    <row r="289" spans="3:3" x14ac:dyDescent="0.3">
      <c r="C289" s="8"/>
    </row>
    <row r="290" spans="3:3" x14ac:dyDescent="0.3">
      <c r="C290" s="8"/>
    </row>
    <row r="291" spans="3:3" x14ac:dyDescent="0.3">
      <c r="C291" s="8"/>
    </row>
    <row r="292" spans="3:3" x14ac:dyDescent="0.3">
      <c r="C292" s="8"/>
    </row>
    <row r="293" spans="3:3" x14ac:dyDescent="0.3">
      <c r="C293" s="8"/>
    </row>
    <row r="294" spans="3:3" x14ac:dyDescent="0.3">
      <c r="C294"/>
    </row>
    <row r="295" spans="3:3" x14ac:dyDescent="0.3">
      <c r="C295"/>
    </row>
    <row r="296" spans="3:3" x14ac:dyDescent="0.3">
      <c r="C296"/>
    </row>
    <row r="297" spans="3:3" x14ac:dyDescent="0.3">
      <c r="C297"/>
    </row>
    <row r="298" spans="3:3" x14ac:dyDescent="0.3">
      <c r="C298"/>
    </row>
    <row r="299" spans="3:3" x14ac:dyDescent="0.3">
      <c r="C299"/>
    </row>
    <row r="300" spans="3:3" x14ac:dyDescent="0.3">
      <c r="C300"/>
    </row>
    <row r="301" spans="3:3" x14ac:dyDescent="0.3">
      <c r="C301"/>
    </row>
    <row r="302" spans="3:3" x14ac:dyDescent="0.3">
      <c r="C302"/>
    </row>
    <row r="303" spans="3:3" x14ac:dyDescent="0.3">
      <c r="C303"/>
    </row>
    <row r="304" spans="3:3" x14ac:dyDescent="0.3">
      <c r="C304"/>
    </row>
    <row r="305" spans="3:3" x14ac:dyDescent="0.3">
      <c r="C30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" xr:uid="{00000000-0002-0000-0000-000001000000}">
      <formula1>Hidden_211</formula1>
    </dataValidation>
    <dataValidation type="list" allowBlank="1" showErrorMessage="1" sqref="N8:N257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09375" defaultRowHeight="14.4" x14ac:dyDescent="0.3"/>
  <cols>
    <col min="1" max="1" width="35.44140625" customWidth="1"/>
  </cols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cols>
    <col min="1" max="1" width="12.33203125" customWidth="1"/>
  </cols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2024-03-21T16:49:58Z</dcterms:created>
  <dcterms:modified xsi:type="dcterms:W3CDTF">2025-11-06T18:09:29Z</dcterms:modified>
</cp:coreProperties>
</file>