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VI\"/>
    </mc:Choice>
  </mc:AlternateContent>
  <xr:revisionPtr revIDLastSave="0" documentId="13_ncr:1_{F4DC6C1B-F44E-4A19-B354-E4FF9AEBB437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<sst xmlns="http://schemas.openxmlformats.org/spreadsheetml/2006/main" count="93" uniqueCount="73">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</sst>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45689</v>
      </c>
      <c r="C8" s="4">
        <v>45716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45722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2024-03-21T16:49:45Z</dcterms:created>
  <dcterms:modified xsi:type="dcterms:W3CDTF">2025-03-06T19:59:03Z</dcterms:modified>
</cp:coreProperties>
</file>