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8) AGOSTO 25\"/>
    </mc:Choice>
  </mc:AlternateContent>
  <xr:revisionPtr revIDLastSave="0" documentId="13_ncr:1_{8643A056-D040-4D81-8292-D997C91681BE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<sst xmlns="http://schemas.openxmlformats.org/spreadsheetml/2006/main" count="111" uniqueCount="79">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</sst>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45910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2026-01-28T19:25:02Z</dcterms:modified>
</cp:coreProperties>
</file>