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<sst xmlns="http://schemas.openxmlformats.org/spreadsheetml/2006/main" count="338" uniqueCount="228">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</sst>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R2" workbookViewId="0">
      <selection activeCell="AV8" sqref="AV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45901</v>
      </c>
      <c r="C8" s="3">
        <v>45930</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45930</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2025-10-09T17:42:17Z</dcterms:modified>
</cp:coreProperties>
</file>