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493FB472-F8D4-44BA-972A-665E7E9B592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<sst xmlns="http://schemas.openxmlformats.org/spreadsheetml/2006/main" count="45" uniqueCount="40">
  <si>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</si>
  <si>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</si>
  <si>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</si>
  <si>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</si>
  <si>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</si>
  <si>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</si>
  <si>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</si>
  <si>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</si>
  <si>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</si>
  <si>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</si>
  <si>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</si>
  <si>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</si>
  <si>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</si>
  <si>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</si>
  <si>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</si>
  <si>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</si>
  <si>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</si>
  <si>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</si>
  <si>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</si>
  <si>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</si>
  <si>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</si>
  <si>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</si>
  <si>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</si>
  <si>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</si>
  <si>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</si>
  <si>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</si>
  <si>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</si>
  <si>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</si>
  <si>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</si>
  <si>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</si>
  <si>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</si>
  <si>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</si>
  <si>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</si>
  <si>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</si>
  <si>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</si>
  <si>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</si>
  <si>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</si>
  <si>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</si>
  <si>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</si>
  <si>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http://www.cegaipslp.org.mx/HV2025.nsf/nombre_de_la_vista/8ACFAC2B24062BED06258D1C005B69D9/$File/Estado+Actividades_07102025_10_33.xlsx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</si>
</sst>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ACFAC2B24062BED06258D1C005B69D9/$File/Estado+Actividades_07102025_10_33.xlsx" TargetMode="External"/><Relationship Id="rId1" Type="http://schemas.openxmlformats.org/officeDocument/2006/relationships/hyperlink" Target="http://www.cegaipslp.org.mx/HV2025.nsf/nombre_de_la_vista/8ACFAC2B24062BED06258D1C005B69D9/$File/Estado+Actividades_07102025_10_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45901</v>
      </c>
      <c r="C8" s="2">
        <v>45930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45937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2BC0C166-0727-4239-A360-DBF7E86A5940}"/>
    <hyperlink ref="G8" r:id="rId2" xr:uid="{0CBE7B30-004C-49C8-BE18-26E5F2752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2025-10-07T16:39:31Z</dcterms:modified>
</cp:coreProperties>
</file>