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<sst xmlns="http://schemas.openxmlformats.org/spreadsheetml/2006/main" count="73" uniqueCount="61">
  <si>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</si>
  <si>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</si>
  <si>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</si>
  <si>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</si>
  <si>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</si>
  <si>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</si>
  <si>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</si>
  <si>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</si>
  <si>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</si>
  <si>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</si>
  <si>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</si>
  <si>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</si>
  <si>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</si>
  <si>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</si>
  <si>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</si>
  <si>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</si>
  <si>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</si>
  <si>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</si>
  <si>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</si>
  <si>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</si>
  <si>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</si>
  <si>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</si>
  <si>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</si>
  <si>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</si>
  <si>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</si>
  <si>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</si>
  <si>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</si>
  <si>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</si>
  <si>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</si>
  <si>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</si>
  <si>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</si>
  <si>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</si>
  <si>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</si>
  <si>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</si>
  <si>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</si>
  <si>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</si>
  <si>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</si>
  <si>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</si>
  <si>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</si>
  <si>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</si>
  <si>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</si>
  <si>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</si>
  <si>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</si>
  <si>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</si>
  <si>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</si>
  <si>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</si>
  <si>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</si>
  <si>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</si>
  <si>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</si>
  <si>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</si>
  <si>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</si>
  <si>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</si>
  <si>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</si>
  <si>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</si>
  <si>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</si>
  <si>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</si>
  <si>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</si>
  <si>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</si>
  <si>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011/2025</t>
  </si>
  <si>
    <t>Informacion correspondiente al mes de agosto de 2025</t>
  </si>
  <si>
    <t>http://www.cegaipslp.org.mx/HV2025.nsf/nombre_de_la_vista/FBCF412390E68F8106258CFC00631BBA/$File/Acta+011+comite+transparencia.pdf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</si>
</sst>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5AE7267-0026-46C1-920C-3E761A0E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293CE362-AD5A-4195-8602-B353F09D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F27E34C-B744-491F-A631-CAF941C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7BCD80-1DAD-4CF3-A068-7E71ACDB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E9E7050B-1752-41A4-BC30-94873C51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F961C19-8A99-43D4-9969-5651A5C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6BA139B6-5D3A-40DD-8406-4FAD9A8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4477DE53-2261-483A-B1CB-063987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69507DC-3B42-462E-A09B-D4A14129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D7BF6C0-2EE9-478A-B147-63F39B4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5383687-DD11-4327-BAA8-6B94966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6067C7B6-59E0-4034-802F-E5A62201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6159B11-EE8A-4274-9B42-DB71F639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4A08FF7A-B058-441B-93B1-DB6E12D4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B75B61D0-A921-45BE-B1AD-8FF6983C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5C8A6D12-A197-4C61-83D3-DE76838E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D9B220C-8BFA-4B13-8FFB-0DEDE426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85B5B0-4BA2-4A82-AEAB-A3D8E8EB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36CBC9E-328F-47BF-BBA1-F460D3C8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5BC1AE60-CDE7-4E16-95CE-EAC5ACC4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889491EE-D0CF-4360-AEED-81A4FDB9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E621873-9D5F-481D-8A4B-138FB51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5D555B1-E4E0-47DB-8441-D0D40C9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B9EDF82-4818-4178-8862-1797467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373989AA-2F10-41D2-9C6D-5D352D3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E0B8CE6B-97C2-40D2-93FE-8605D11B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A69C326A-008A-4B83-B78E-18005734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29A85C8C-D374-4616-AEE7-7172E42C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BBC707B-7961-491C-9BC4-BC569B73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107ACAE4-7636-483C-BB3F-BF4771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86951B0-8500-4928-9C7D-32EDB550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5CE425CC-ED85-439E-B61B-82557738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A861341-DA38-4D90-ABB5-BB40F23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E5D6C7-58E8-4E36-BA88-EDC9DD64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2F45539-4051-41A9-8775-2712F9A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FCC1E17-DFEB-4D62-BCFF-B13ADBFA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48698ED6-ECC0-4778-9285-5F2C89DD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6663A3D-DFB8-45D8-A975-2F948F0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59CE4876-583E-476C-9AEF-A349EF3E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552C16FA-84A4-4E44-8E95-A1D979C7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B83CB67B-A4D2-4F61-8066-A096BF23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DD8CA84-66A0-47A0-AD07-EAD33D55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3757739B-BF90-4651-8E75-4424A7E3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072008E-4F41-4FD1-85D9-F08A2CE5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FDBE50D-427A-4E18-86F3-580B961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314DF2-573D-46D1-8E2B-E89769EA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490316E-2B99-4B35-9576-4D60FF3D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B215EE9-E9B7-459F-B5C0-8F44D33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5630542-6967-4CCF-A50A-98E2BBB7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63C7C4D6-ABBA-46C4-9298-DFEE5C99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A4E3CDC-13A5-4DE1-8279-6BC1E56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CAA610F8-03C4-4256-B442-E6D45134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61C7D795-ADE6-40E7-A662-796DF1A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E75473D9-2C8F-47AF-956C-1AD12A5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BAC72C52-943E-40FE-9CC9-B16AA77F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4F82FB5-70E3-496A-8BD0-D793A577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CF0D02-B9EE-4599-8A09-8B063404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85168EA1-A6B5-4D71-BEC2-B6A3AC36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2E6421DE-099D-4A41-9BC4-84C638D6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6C989B5-8762-4EF5-A97F-FE7CB987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DBD69EF-E8AE-4914-B8D0-B05E94C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890E84C8-53CA-4392-A7C7-CA558616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59765508-C758-4898-A577-8D132AD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E2061CE-BD21-4A32-B61B-4A63993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37FABBD4-E66C-407F-8921-5E7B77CB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D1FFCB59-361C-45D3-BF27-971BEB7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BCF412390E68F8106258CFC00631BBA/$File/Acta+011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zoomScale="90" zoomScaleNormal="90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4">
        <v>45900</v>
      </c>
      <c r="D8" s="6" t="s">
        <v>58</v>
      </c>
      <c r="E8" s="2">
        <v>45898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3" t="s">
        <v>60</v>
      </c>
      <c r="M8" s="5" t="s">
        <v>57</v>
      </c>
      <c r="N8" s="4">
        <v>45905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2025-09-05T18:04:20Z</dcterms:modified>
</cp:coreProperties>
</file>