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4\"/>
    </mc:Choice>
  </mc:AlternateContent>
  <xr:revisionPtr revIDLastSave="0" documentId="13_ncr:1_{1B115B5E-8C57-4873-B01B-5EECC1A683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<sst xmlns="http://schemas.openxmlformats.org/spreadsheetml/2006/main" count="140" uniqueCount="90">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</sst>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L2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45931</v>
      </c>
      <c r="C8" s="3">
        <v>45961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45992</v>
      </c>
      <c r="T8" s="2">
        <v>45962</v>
      </c>
      <c r="U8" t="s">
        <v>72</v>
      </c>
    </row>
    <row r="9" spans="1:21" x14ac:dyDescent="0.25">
      <c r="A9">
        <v>2025</v>
      </c>
      <c r="B9" s="2">
        <v>45931</v>
      </c>
      <c r="C9" s="3">
        <v>45961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v>45992</v>
      </c>
      <c r="T9" s="2">
        <v>45962</v>
      </c>
      <c r="U9" t="s">
        <v>72</v>
      </c>
    </row>
    <row r="10" spans="1:21" x14ac:dyDescent="0.25">
      <c r="A10">
        <v>2025</v>
      </c>
      <c r="B10" s="2">
        <v>45931</v>
      </c>
      <c r="C10" s="3">
        <v>45961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v>45992</v>
      </c>
      <c r="T10" s="2">
        <v>45962</v>
      </c>
      <c r="U10" t="s">
        <v>72</v>
      </c>
    </row>
    <row r="11" spans="1:21" x14ac:dyDescent="0.25">
      <c r="A11">
        <v>2025</v>
      </c>
      <c r="B11" s="2">
        <v>45931</v>
      </c>
      <c r="C11" s="3">
        <v>45961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v>45992</v>
      </c>
      <c r="T11" s="2">
        <v>45962</v>
      </c>
      <c r="U11" t="s">
        <v>72</v>
      </c>
    </row>
    <row r="12" spans="1:21" x14ac:dyDescent="0.25">
      <c r="A12">
        <v>2025</v>
      </c>
      <c r="B12" s="2">
        <v>45931</v>
      </c>
      <c r="C12" s="3">
        <v>45961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v>45992</v>
      </c>
      <c r="T12" s="2">
        <v>45962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2025-10-21T17:30:06Z</dcterms:modified>
</cp:coreProperties>
</file>