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ADMVO. GRAL\"/>
    </mc:Choice>
  </mc:AlternateContent>
  <xr:revisionPtr revIDLastSave="0" documentId="13_ncr:1_{7EA9DC0C-51BE-4A3B-A8CA-E96CBDE99723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<sst xmlns="http://schemas.openxmlformats.org/spreadsheetml/2006/main" count="139" uniqueCount="99">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</sst>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2025</v>
      </c>
      <c r="B8" s="4">
        <v>45839</v>
      </c>
      <c r="C8" s="4">
        <v>45869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5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45869</v>
      </c>
      <c r="T8" s="2" t="s">
        <v>96</v>
      </c>
      <c r="U8" s="4">
        <v>45869</v>
      </c>
      <c r="V8" s="2" t="s">
        <v>96</v>
      </c>
      <c r="W8" s="3" t="s">
        <v>93</v>
      </c>
      <c r="X8" s="4">
        <v>45869</v>
      </c>
      <c r="Y8" s="4">
        <v>45869</v>
      </c>
      <c r="Z8" s="3" t="s">
        <v>92</v>
      </c>
      <c r="AA8" s="3" t="s">
        <v>92</v>
      </c>
      <c r="AB8" s="3" t="s">
        <v>95</v>
      </c>
      <c r="AC8" s="4">
        <v>45870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2025-07-28T16:01:14Z</dcterms:modified>
</cp:coreProperties>
</file>