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XIVA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<sst xmlns="http://schemas.openxmlformats.org/spreadsheetml/2006/main" count="534" uniqueCount="362">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</sst>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Z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45870</v>
      </c>
      <c r="C8" s="3">
        <v>45900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5" t="s">
        <v>355</v>
      </c>
      <c r="BI8" s="5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5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347</v>
      </c>
      <c r="CA8" s="3">
        <v>45869</v>
      </c>
      <c r="CB8" s="3">
        <v>45910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2024-02-08T15:19:32Z</dcterms:created>
  <dcterms:modified xsi:type="dcterms:W3CDTF">2025-09-10T19:57:53Z</dcterms:modified>
</cp:coreProperties>
</file>