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Transparencia 2025\10 Octubre 2025\"/>
    </mc:Choice>
  </mc:AlternateContent>
  <xr:revisionPtr revIDLastSave="0" documentId="13_ncr:1_{36A7E2D7-E16D-4D4E-A71F-AC5F5CB22696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<sst xmlns="http://schemas.openxmlformats.org/spreadsheetml/2006/main" count="145" uniqueCount="106">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</sst>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X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45931</v>
      </c>
      <c r="X8" s="3">
        <v>45961</v>
      </c>
      <c r="Y8">
        <v>1</v>
      </c>
      <c r="Z8">
        <v>0</v>
      </c>
      <c r="AA8" t="s">
        <v>105</v>
      </c>
      <c r="AB8" s="3">
        <v>45971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2025-11-11T00:31:17Z</dcterms:modified>
</cp:coreProperties>
</file>