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PARTICIPACION/OCTUBRE/"/>
    </mc:Choice>
  </mc:AlternateContent>
  <xr:revisionPtr revIDLastSave="0" documentId="8_{7977301D-73CB-A444-9871-7768263B262C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<sst xmlns="http://schemas.openxmlformats.org/spreadsheetml/2006/main" count="48" uniqueCount="43">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</sst>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8" customHeight="1" x14ac:dyDescent="0.2">
      <c r="A8">
        <v>2025</v>
      </c>
      <c r="B8" s="2">
        <v>45931</v>
      </c>
      <c r="C8" s="2">
        <v>45961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45966</v>
      </c>
      <c r="J8" s="2">
        <v>45966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2025-11-06T02:55:50Z</dcterms:modified>
</cp:coreProperties>
</file>