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5A9A63D9-9807-4804-8B61-8FBA623535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<sst xmlns="http://schemas.openxmlformats.org/spreadsheetml/2006/main" count="57" uniqueCount="46">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</sst>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45870</v>
      </c>
      <c r="C8" s="3">
        <v>45900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45900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2024-03-21T20:16:59Z</dcterms:created>
  <dcterms:modified xsi:type="dcterms:W3CDTF">2025-09-17T20:52:48Z</dcterms:modified>
</cp:coreProperties>
</file>