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<sst xmlns="http://schemas.openxmlformats.org/spreadsheetml/2006/main" count="93" uniqueCount="74">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</sst>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3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45839</v>
      </c>
      <c r="C8" s="2">
        <v>45869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15000</v>
      </c>
      <c r="P8" s="4">
        <v>15000</v>
      </c>
      <c r="Q8" s="4">
        <v>15000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45874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2025-08-05T19:15:39Z</dcterms:modified>
</cp:coreProperties>
</file>