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925"/>
  <workbookPr defaultThemeVersion="166925"/>
  <mc:AlternateContent xmlns:mc="http://schemas.openxmlformats.org/markup-compatibility/2006">
    <mc:Choice Requires="x15">
      <x15ac:absPath xmlns:x15ac="http://schemas.microsoft.com/office/spreadsheetml/2010/11/ac" url="C:\Users\Usuario\Desktop\CARGA JULIO 25\"/>
    </mc:Choice>
  </mc:AlternateContent>
  <xr:revisionPtr revIDLastSave="0" documentId="13_ncr:1_{49F25FAC-A7CF-4FA0-BB90-58CF53775A65}"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<sst xmlns="http://schemas.openxmlformats.org/spreadsheetml/2006/main" count="46" uniqueCount="41">
  <si>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</si>
  <si>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</si>
  <si>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</si>
  <si>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</si>
  <si>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</si>
  <si>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</si>
  <si>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</si>
  <si>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</si>
  <si>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</si>
  <si>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</si>
  <si>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</si>
  <si>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</si>
  <si>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</si>
  <si>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</si>
  <si>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</si>
  <si>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</si>
  <si>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</si>
  <si>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</si>
  <si>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</si>
  <si>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</si>
  <si>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</si>
  <si>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</si>
  <si>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</si>
  <si>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</si>
  <si>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</si>
  <si>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</si>
  <si>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</si>
  <si>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</si>
  <si>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</si>
  <si>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</si>
  <si>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</si>
  <si>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</si>
  <si>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</si>
  <si>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</si>
  <si>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</si>
  <si>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</si>
  <si>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</si>
  <si>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Cultura Institucional para la Igualdad Laboral entre Mujeres y Hombres de la Dirección de Pensiones del Estado</t>
  </si>
  <si>
    <t xml:space="preserve">Área de Servicios Administrativos </t>
  </si>
  <si>
    <t>http://200.23.144.30:8080/Transparencia/01FORMATOS%20TRANSPARENCIA%20P%20ESTATAL%20ART%2084/2025%20PLATAFORMA%20ESTATAL%20ART%2084/05LTAIPESLP%20ART%2084%20FVB-ADMVO/04ABRIL/ORGANIGRAMA%20ABRIL%202025.pdf</t>
  </si>
  <si>
    <t>El Titular del Área de Afiliación, Vigencia
de Derechos y Devolución del Fondo causo baja el 14 de julio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</si>
</sst>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05LTAIPESLP%20ART%2084%20FVB-ADMVO/04ABRIL/ORGANIGRAMA%20ABRIL%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13" sqref="C1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3">
        <v>45869</v>
      </c>
      <c r="D8" s="5" t="s">
        <v>39</v>
      </c>
      <c r="E8" s="4" t="s">
        <v>35</v>
      </c>
      <c r="F8" t="s">
        <v>37</v>
      </c>
      <c r="G8" t="s">
        <v>37</v>
      </c>
      <c r="H8" t="s">
        <v>38</v>
      </c>
      <c r="I8" s="2">
        <v>45874</v>
      </c>
      <c r="J8" s="9"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580B47A5-C123-409B-B940-91217B1E63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2025-08-06T01:57:03Z</dcterms:modified>
</cp:coreProperties>
</file>