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A7E0C280-0929-4069-ACDF-2872F171E6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<sst xmlns="http://schemas.openxmlformats.org/spreadsheetml/2006/main" count="70" uniqueCount="57">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</sst>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45900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2025-09-05T18:10:46Z</dcterms:modified>
</cp:coreProperties>
</file>