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29-B\"/>
    </mc:Choice>
  </mc:AlternateContent>
  <xr:revisionPtr revIDLastSave="0" documentId="13_ncr:1_{100D4F1A-957C-4312-9D11-8743DBD2C932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<sst xmlns="http://schemas.openxmlformats.org/spreadsheetml/2006/main" count="367" uniqueCount="185">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</sst>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45931</v>
      </c>
      <c r="C8" s="3">
        <v>45961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45961</v>
      </c>
      <c r="V8" s="3">
        <v>45961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45971</v>
      </c>
      <c r="AG8" s="6">
        <v>45971</v>
      </c>
      <c r="AH8" s="5" t="s">
        <v>180</v>
      </c>
    </row>
    <row r="9" spans="1:34" x14ac:dyDescent="0.25">
      <c r="A9">
        <v>2024</v>
      </c>
      <c r="B9" s="3">
        <v>45931</v>
      </c>
      <c r="C9" s="3">
        <v>45961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45961</v>
      </c>
      <c r="V9" s="3">
        <v>45961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45971</v>
      </c>
      <c r="AG9" s="6">
        <v>45971</v>
      </c>
      <c r="AH9" s="5" t="s">
        <v>180</v>
      </c>
    </row>
    <row r="10" spans="1:34" x14ac:dyDescent="0.25">
      <c r="A10">
        <v>2024</v>
      </c>
      <c r="B10" s="3">
        <v>45931</v>
      </c>
      <c r="C10" s="3">
        <v>45961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45961</v>
      </c>
      <c r="V10" s="3">
        <v>45961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45971</v>
      </c>
      <c r="AG10" s="6">
        <v>45971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2024-03-21T19:01:31Z</dcterms:created>
  <dcterms:modified xsi:type="dcterms:W3CDTF">2025-11-10T16:54:03Z</dcterms:modified>
</cp:coreProperties>
</file>