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4EF8682F-7BA6-4236-BFC8-3F42F3667314}" xr6:coauthVersionLast="47" xr6:coauthVersionMax="47" xr10:uidLastSave="{00000000-0000-0000-0000-000000000000}"/>
  <bookViews>
    <workbookView xWindow="384" yWindow="144" windowWidth="10932" windowHeight="115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<sst xmlns="http://schemas.openxmlformats.org/spreadsheetml/2006/main" count="120" uniqueCount="86">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</sst>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C2" workbookViewId="0">
      <selection activeCell="AC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45901</v>
      </c>
      <c r="C8" s="4">
        <v>45930</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45937</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2025-10-07T22:09:56Z</dcterms:modified>
</cp:coreProperties>
</file>