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9E9E876F-4EF6-C143-8B1A-F9F85190CA98}" xr6:coauthVersionLast="37" xr6:coauthVersionMax="37" xr10:uidLastSave="{00000000-0000-0000-0000-000000000000}"/>
  <bookViews>
    <workbookView xWindow="0" yWindow="500" windowWidth="2294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<sst xmlns="http://schemas.openxmlformats.org/spreadsheetml/2006/main" count="142" uniqueCount="99">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</sst>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zoomScale="17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45839</v>
      </c>
      <c r="C8" s="2">
        <v>45869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97</v>
      </c>
      <c r="U8" s="2">
        <v>45597</v>
      </c>
      <c r="V8" s="3" t="s">
        <v>97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98</v>
      </c>
      <c r="AC8" s="2">
        <v>45878</v>
      </c>
      <c r="AD8" s="2">
        <v>45878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2025-08-10T00:32:58Z</dcterms:modified>
</cp:coreProperties>
</file>