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JULIO\"/>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<sst xmlns="http://schemas.openxmlformats.org/spreadsheetml/2006/main" count="119" uniqueCount="90">
  <si>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</si>
  <si>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</si>
  <si>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</si>
  <si>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</si>
  <si>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</si>
  <si>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</si>
  <si>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</si>
  <si>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</si>
  <si>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</si>
  <si>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</si>
  <si>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</si>
  <si>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</si>
  <si>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</si>
  <si>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</si>
  <si>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</si>
  <si>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</si>
  <si>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</si>
  <si>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</si>
  <si>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</si>
  <si>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</si>
  <si>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</si>
  <si>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</si>
  <si>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</si>
  <si>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</si>
  <si>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</si>
  <si>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</si>
  <si>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</si>
  <si>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</si>
  <si>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</si>
  <si>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</si>
  <si>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</si>
  <si>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</si>
  <si>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</si>
  <si>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</si>
  <si>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</si>
  <si>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</si>
  <si>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</si>
  <si>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</si>
  <si>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</si>
  <si>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</si>
  <si>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</si>
  <si>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</si>
  <si>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</si>
  <si>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</si>
  <si>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</si>
  <si>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</si>
  <si>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</si>
  <si>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</si>
  <si>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</si>
  <si>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</si>
  <si>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</si>
  <si>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</si>
  <si>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</si>
  <si>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</si>
  <si>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</si>
  <si>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</si>
  <si>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</si>
  <si>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</si>
  <si>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</si>
  <si>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</si>
  <si>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</si>
  <si>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</si>
  <si>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</si>
  <si>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</si>
  <si>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</si>
  <si>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</si>
  <si>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</si>
  <si>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</si>
  <si>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</si>
  <si>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</si>
  <si>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</si>
  <si>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</si>
  <si>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</si>
  <si>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</si>
  <si>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</si>
  <si>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</si>
  <si>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</si>
  <si>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</si>
  <si>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</si>
  <si>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</si>
  <si>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interna</t>
  </si>
  <si>
    <t xml:space="preserve">CENTRO DE ASISTENCIA SOCIAL MARGARITA MAZA DE JUAREZ </t>
  </si>
  <si>
    <t xml:space="preserve">AUDITORIA FINANCIERA </t>
  </si>
  <si>
    <t xml:space="preserve">DIRECCION GENERAL </t>
  </si>
  <si>
    <t>http://www.cegaipslp.org.mx/HV2020Tres.nsf/nombre_de_la_vista/043C70FD3685F7BE8625886800689D18/$File/Nota+XXX.pdf</t>
  </si>
  <si>
    <t>SOLVENTACION</t>
  </si>
  <si>
    <t xml:space="preserve">JULIETA GOMEZ ECHAVARRIA </t>
  </si>
  <si>
    <t>ADMINISTRACION</t>
  </si>
  <si>
    <t xml:space="preserve">Con fundamento en lo dispuesto en el Decreto de Creación del Centro de Asistencia Social Margarita Maza de Juárez, en el artículo 10  fracción III, La Junta de Gobierno tendrá las siguientes facultades y obligaciones: Vigilar la correcta aplicación de los recursos asignados, implementado las medidas necesarias de Control y con lo Dispuesto en el artículo 17° de la Ley de Fiscalización y Rendición de cuentas de la Federación, 29° del Reglamento Interior de la Contraloría General del Estado y el artículo 28° de la Ley de Asistencia Social para el Estado y Municipios de San Luis Potosí, esta Dependencia está sujeta la fiscalización, revisión de cuentas, auditorias tanto internas como externas, sin embargo en el periodo que se informa no se generó información sobre resultados de Auditorias aplicadas a esta Dependencia.            
 </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</si>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</sst>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5" borderId="0" xfId="1" applyFill="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5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27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9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5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27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9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5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27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9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5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27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9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5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27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9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5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27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9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5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27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9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5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27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9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5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27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9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5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27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9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5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27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9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5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27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9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5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27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9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5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27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9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5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27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9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5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27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4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7" name="19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9" name="25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1" name="27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3" name="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5" name="19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7" name="4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1" name="25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3" name="27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5" name="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7" name="19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9" name="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3" name="25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5" name="27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7" name="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9" name="19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1" name="4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5" name="25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7" name="27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9" name="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1" name="19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3" name="4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7" name="25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9" name="27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1" name="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3" name="19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5" name="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9" name="25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1" name="27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3" name="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5" name="19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7" name="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1" name="25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3" name="27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5" name="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7" name="19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9" name="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3" name="25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5" name="27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7" name="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9" name="19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1" name="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5" name="25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7" name="27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9" name="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1" name="19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3" name="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7" name="25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9" name="27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1" name="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3" name="19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5" name="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9" name="25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1" name="27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3" name="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5" name="19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7" name="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1" name="25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3" name="27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5" name="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7" name="19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9" name="4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3" name="25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5" name="27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7" name="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9" name="19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1" name="4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5" name="25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7" name="27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9" name="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1" name="19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3" name="4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7" name="25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9" name="27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1" name="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3" name="19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5" name="4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9" name="25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1" name="27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3" name="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5" name="19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7" name="4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266700</xdr:colOff>
      <xdr:row>7</xdr:row>
      <xdr:rowOff>123825</xdr:rowOff>
    </xdr:from>
    <xdr:ext cx="9525" cy="9525"/>
    <xdr:pic>
      <xdr:nvPicPr>
        <xdr:cNvPr id="1923"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6380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5" name="Imagen 1924">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6" name="25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7" name="27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8" name="4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9" name="19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0" name="4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1" name="19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2" name="25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3" name="27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4" name="4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5" name="19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6" name="4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7" name="19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8" name="25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9" name="27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0" name="4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1" name="19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2" name="4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3" name="19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4" name="25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5" name="27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6" name="4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7" name="19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8" name="4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9" name="19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0" name="25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1" name="27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2" name="4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3" name="19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4" name="4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5" name="19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6" name="25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7" name="27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8" name="4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9" name="19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0" name="4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1" name="19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2" name="25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3" name="27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4" name="4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5" name="19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6" name="4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7" name="19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8" name="25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9" name="27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0" name="4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1" name="19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2" name="4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3" name="19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4" name="25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5" name="27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6" name="4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7" name="19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8" name="4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9" name="19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0" name="25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1" name="27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2" name="4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3" name="19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4" name="4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5" name="19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6" name="25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7" name="27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8" name="4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9" name="19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0" name="4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1" name="19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2" name="25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3" name="27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4" name="4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5" name="19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6" name="4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7" name="19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8" name="25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9" name="27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0" name="4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1" name="19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2" name="4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3" name="19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4" name="25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5" name="27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6" name="4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7" name="19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8" name="4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9" name="19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0" name="25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1" name="27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2" name="4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3" name="19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4" name="4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5" name="19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6" name="25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7" name="27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8" name="4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9" name="19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0" name="4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1" name="19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2" name="25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3" name="27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4" name="4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5" name="19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6" name="4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7" name="19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8" name="25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9" name="27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0" name="4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1" name="19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2" name="4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3" name="19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4" name="25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5" name="27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6" name="4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7" name="19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8" name="4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9" name="19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0" name="25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1" name="27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2" name="4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3" name="19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4" name="4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5" name="19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6" name="25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7" name="27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8" name="4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9" name="19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0" name="4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1" name="19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2" name="25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3" name="27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4" name="4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5" name="19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6" name="4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7" name="19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8" name="25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9" name="27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0" name="4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1" name="19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2" name="4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3" name="19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4" name="25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5" name="27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6" name="4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7" name="19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8" name="4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9" name="19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0" name="25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1" name="27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2" name="4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3" name="19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4" name="4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5" name="19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6" name="25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7" name="27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8" name="4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9" name="19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0" name="4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1" name="19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2" name="25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3" name="27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4" name="4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5" name="19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6" name="4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7" name="19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8" name="25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9" name="27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0" name="4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1" name="19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2" name="4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3" name="19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4" name="25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5" name="27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6" name="4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7" name="19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8" name="4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9" name="19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0" name="25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1" name="27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2" name="4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3" name="19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4" name="4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5" name="19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6" name="25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7" name="27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8" name="4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9" name="19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0" name="4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1" name="19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2" name="25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3" name="27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4" name="4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5" name="19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6" name="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7" name="19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24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26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2"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3"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6" name="24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7" name="26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8"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9"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2" name="24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3" name="26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4"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5"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8" name="24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9" name="26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0"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1"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4" name="24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5" name="26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6"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7"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0" name="24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1" name="26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2"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3"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6" name="24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7" name="26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8"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9"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2" name="24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3" name="26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4"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5"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8" name="24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9" name="26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0"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1"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4" name="24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5" name="26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6"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7"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0" name="24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1" name="26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2"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3"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6" name="24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7" name="26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8"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9"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2" name="24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3" name="26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4"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5"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8" name="24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9" name="26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0"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1"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4" name="24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5" name="26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6"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7"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0" name="24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1" name="26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2"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3"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6" name="24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7" name="26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8"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9"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2" name="24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3" name="26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4"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5"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8" name="24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9" name="26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0"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1"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4" name="24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5" name="26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6"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7"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0" name="24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1" name="26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2"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3"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6" name="24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7" name="26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8"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9"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2" name="24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3" name="26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4"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5"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8"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9" name="26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0"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1"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2"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3" name="18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4" name="24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5" name="26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6"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7"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8" name="3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9" name="18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0"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1" name="26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2"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3"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4"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5" name="18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6" name="24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7" name="26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8"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9"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0" name="3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1" name="18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2"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3" name="26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4"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5"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6"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7" name="18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8" name="24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9" name="26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0"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1"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2" name="3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3" name="18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4"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5" name="26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6"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7"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8"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9" name="18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0" name="24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1" name="26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2"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3"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4" name="3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5" name="18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6"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7" name="26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8"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9"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00"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1" name="Imagen 2500">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2" name="Imagen 2501">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695" name="Imagen 2694">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6" name="25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7" name="27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8" name="4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9"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0" name="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1" name="19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2" name="25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3"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4" name="4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5" name="19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6" name="4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7"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8" name="25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9" name="27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0" name="4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1"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2" name="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3" name="19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4" name="25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5"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6" name="4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7" name="19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8" name="4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9"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0" name="25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1" name="27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2" name="4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3"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4" name="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5" name="19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6" name="25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7"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8" name="4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9" name="19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0" name="4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1"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2" name="25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3" name="27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4" name="4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5"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6" name="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7" name="19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8" name="25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9"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0" name="4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1" name="19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2" name="4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3"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4" name="25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5" name="27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6" name="4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7"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8" name="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9" name="19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0" name="25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1"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2" name="4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3" name="19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4" name="4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5"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6" name="25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7" name="27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8" name="4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9"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0" name="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1" name="19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2" name="25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3"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4" name="4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5" name="19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6" name="4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7"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8" name="25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9" name="27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0" name="4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1"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2" name="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3" name="19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4" name="25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5"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6" name="4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7" name="19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8" name="4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9"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0" name="25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1" name="27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2" name="4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3"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4" name="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5" name="19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6" name="25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7"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8" name="4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9" name="19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0" name="4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1"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2" name="25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3" name="27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4" name="4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5"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6" name="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7" name="19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8" name="25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9"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0" name="4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1" name="19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2" name="4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3"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4" name="25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5" name="27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6" name="4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7"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8" name="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9" name="19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0" name="25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1"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2" name="4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3" name="19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4" name="4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5"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6" name="25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7" name="27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8" name="4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9"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0" name="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1" name="19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2" name="25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3"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4" name="4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5" name="19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6" name="4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7"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8" name="25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9" name="27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0" name="4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1"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2" name="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3" name="19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4" name="25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5" name="27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6" name="4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7" name="19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8" name="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9" name="19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0" name="25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1" name="27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2" name="4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3" name="19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4" name="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5" name="19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6" name="25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7" name="27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8" name="4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9" name="19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0" name="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1" name="19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2" name="25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3" name="27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4" name="4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5" name="19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6" name="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7" name="19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8" name="25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9" name="27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0" name="4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1" name="19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2" name="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3" name="19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4" name="25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5" name="27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6" name="4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7" name="19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8" name="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9" name="19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0" name="25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1" name="27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2" name="4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3" name="19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4" name="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5" name="19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6" name="25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7" name="27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8" name="4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9" name="19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0" name="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1" name="19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2" name="25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3" name="27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4" name="4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5" name="19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6" name="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7" name="19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24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26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2"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3"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6" name="24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7" name="26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8"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9"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2" name="24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3" name="26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4"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5"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8" name="24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9" name="26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0"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1"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4" name="24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5" name="26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6"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7"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0" name="24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1" name="26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2"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3"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6" name="24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7" name="26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8"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9"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2" name="24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3" name="26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4"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5"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8" name="24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9" name="26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0"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1"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4" name="24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5" name="26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6"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7"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0" name="24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1" name="26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2"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3"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6" name="24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7" name="26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8"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9"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2" name="24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3" name="26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4"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5"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8" name="24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9" name="26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0"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1"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4" name="24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5" name="26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6"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7"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0" name="24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1" name="26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2"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3"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6" name="24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7" name="26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8"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9"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2" name="24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3" name="26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4"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5"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8" name="24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9" name="26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0"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1"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4" name="24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5" name="26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6"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7"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0" name="24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1" name="26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2"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3"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6" name="24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7" name="26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8"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9"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2" name="24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3" name="26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4"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5"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8" name="24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9" name="26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0" name="3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1" name="18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4" name="24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5" name="26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6" name="3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0" name="24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1" name="26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2" name="3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3" name="18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6" name="24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7" name="26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8" name="3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2" name="24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3" name="26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4" name="3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5" name="18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8" name="24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9" name="26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0" name="3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4" name="24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5" name="26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6" name="3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7" name="18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0" name="24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1" name="26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2" name="3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6" name="24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7" name="26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8" name="3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9" name="18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1" name="Imagen 3270">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2" name="Imagen 3271">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4"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465" name="Imagen 3464">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6" name="25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7" name="27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8" name="4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9" name="19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2" name="25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3" name="27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5" name="19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8" name="25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9" name="27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0" name="4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1" name="19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4" name="25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5" name="27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7" name="19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0" name="25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1" name="27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3" name="19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6" name="25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7" name="27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9" name="19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2" name="25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3" name="27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5" name="19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8" name="25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9" name="27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1" name="19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4" name="25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5" name="27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7" name="19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0" name="25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1" name="27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3" name="19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6" name="25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7" name="27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9" name="19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2" name="25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3" name="27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5" name="19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8" name="25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9" name="27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1" name="19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4" name="25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5" name="27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7" name="19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0" name="25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1" name="27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3" name="19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6" name="25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7" name="27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9" name="19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2" name="25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3" name="27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5" name="19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8" name="25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9" name="27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1" name="19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4" name="25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5" name="27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6" name="4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7" name="19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0" name="25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1" name="27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3" name="19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6" name="25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7" name="27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9" name="19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2" name="25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3" name="27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5" name="19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8" name="25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9" name="27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1" name="19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4" name="25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5" name="27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7" name="19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0" name="25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1" name="27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3" name="19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6" name="25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7" name="27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9" name="19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2" name="25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3" name="27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5" name="19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8" name="25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9" name="27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1" name="19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4" name="25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5" name="27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7" name="19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0" name="25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1" name="27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3" name="19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6" name="25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7" name="27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9" name="19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2" name="25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3" name="27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5" name="19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8" name="24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9" name="26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0"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1"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4" name="24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5" name="26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6"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7"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0" name="24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1" name="26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2"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3"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6" name="24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7" name="26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8"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9"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2" name="24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3" name="26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4"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5"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8" name="24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9" name="26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0"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1"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4" name="24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5" name="26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6"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7"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0" name="24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1" name="26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2"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3"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6" name="24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7" name="26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8"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9"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2" name="24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3" name="26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4"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5"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8" name="24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9" name="26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0"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1"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4" name="24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5" name="26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6"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7"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0" name="24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1" name="26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2"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3"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6" name="24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7" name="26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8"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9"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2" name="24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3" name="26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4"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5"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8" name="24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9" name="26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0"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1"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4" name="24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5" name="26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6"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7"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0" name="24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1" name="26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2"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3"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6" name="24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7" name="26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8"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9"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2" name="24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3" name="26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4"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5"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8" name="24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9" name="26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0"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1"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4" name="24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5" name="26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6"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7"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0" name="24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1" name="26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2"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3"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6"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7"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8"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9"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2"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3"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4"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5"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8"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9"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0"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1"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4"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5"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6"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7"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0"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1"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2"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3"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6"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7"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8"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9"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2"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3"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4"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5"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8"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9"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0"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1"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4"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5"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6"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7"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0"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1"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2"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3"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6"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7"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2"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3"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8"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9"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4"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5"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0"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1"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6"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7"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2"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3"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8"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9"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4"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5"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0"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1"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6"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7"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2"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3"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8"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9"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4"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5"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0"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1"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6"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7"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2"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3"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8"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9"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4"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5"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0"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1"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6"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7"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2"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3"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8" name="24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9" name="26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4" name="24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5" name="26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0" name="24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1" name="26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6" name="24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7" name="26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2" name="24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3" name="26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8" name="24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9" name="26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4" name="24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5" name="26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0" name="24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1" name="26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6" name="24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7" name="26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1" name="Imagen 4040">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2" name="Imagen 4041">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3"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4"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5"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6"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9"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0"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5"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6"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1"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2"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7"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8"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3"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4"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9"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0"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5"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6"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1"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2"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7"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8"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3"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4"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9"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0"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5"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6"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1"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2"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7"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8"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3"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4"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9"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0"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5"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6"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1"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2"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7"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8"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3"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4"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9"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0"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5"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6"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1"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2"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7"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8"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3"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4"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9"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0"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5"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6"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1"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2"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7"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8"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3"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4"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9"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0"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4235" name="Imagen 4234">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6"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7"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8"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9"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2"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3"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8"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9"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4"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5"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0"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1"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6"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7"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2"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3"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8"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9"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4"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5"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0"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1"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6"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7"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2"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3"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8"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9"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4"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5"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0"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1"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6"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7"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2"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3"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8"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9"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4"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5"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0"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1"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6"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7"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2"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3"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8"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9"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4"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5"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0"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1"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6"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7"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2"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3"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8"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9"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4"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5"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0"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1"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6"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7"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2"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3"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428" name="Imagen 4427">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723900</xdr:colOff>
      <xdr:row>7</xdr:row>
      <xdr:rowOff>123825</xdr:rowOff>
    </xdr:from>
    <xdr:ext cx="9525" cy="9525"/>
    <xdr:pic>
      <xdr:nvPicPr>
        <xdr:cNvPr id="4621" name="Imagen 4620">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617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4" name="25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5" name="27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6" name="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7"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0" name="25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1" name="27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3"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6" name="25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7" name="27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2" name="25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3" name="27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8" name="25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9" name="27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4" name="25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5" name="27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0" name="25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1" name="27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6" name="25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7" name="27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2" name="25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3" name="27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8" name="25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9" name="27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4" name="25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5" name="27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0" name="25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1" name="27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6" name="25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7" name="27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2" name="25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3" name="27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8" name="25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9" name="27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4" name="25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5" name="27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0" name="25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1" name="27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6" name="25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7" name="27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2" name="25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3" name="27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8" name="25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9" name="27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4" name="25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5" name="27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0" name="25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1" name="27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6" name="25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7" name="27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2" name="25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3" name="27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8" name="25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9" name="27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4" name="25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5" name="27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0" name="25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1" name="27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6" name="25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7" name="27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2" name="25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3" name="27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8" name="25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9" name="27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4" name="25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5" name="27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0" name="25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1" name="27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6"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7"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8"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9"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2"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3"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4"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5"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8"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9"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4"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5"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0"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1"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6"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7"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2"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3"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8"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9"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4"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5"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0"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1"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6"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7"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2"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3"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8"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9"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4"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5"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0"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1"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6"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7"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2"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3"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8"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9"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4"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5"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0"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1"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6"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7"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2"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3"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8"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9"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4" name="2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5" name="26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0" name="2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1" name="26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6" name="2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7" name="26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2" name="2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3" name="26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8" name="2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9" name="26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4" name="2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5" name="26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0" name="2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1" name="26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6" name="2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7" name="26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2" name="2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3" name="26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8"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9"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4"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5"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0"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1"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6"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7"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2"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3"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8"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9"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4"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5"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0"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1"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6"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7"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2"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3"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8"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9"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4"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5"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0"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1"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6"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7"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2"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3"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8"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9"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4"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5"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0"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1"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6"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7"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2"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3"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8"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9"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4"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5"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0"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1"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6"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7"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2"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3"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8"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9"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4"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5"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0"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1"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6"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7"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2"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3"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8"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9"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4"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5"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5389"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3045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0" name="Imagen 5389">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1" name="Imagen 5390">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2"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3"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4"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5"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8"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9"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0"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1"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4"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5"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6"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7"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0"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1"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2"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3"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6"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7"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8"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9"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2"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3"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4"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5"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8"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9"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0"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1"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4"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5"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6"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7"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0"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1"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2"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3"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6"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7"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8"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9"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2"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3"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4"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5"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8"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9"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0"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1"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4"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5"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6"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7"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0"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1"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2"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3"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6"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7"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8"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9"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2"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3"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4"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5"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8"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9"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0"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1"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4"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5"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6"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7"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0"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1"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2"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3"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6"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7"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8"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9"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2"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3"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4"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5"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8"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9"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0"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1"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4"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5"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6"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7"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0"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1"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2"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3"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6"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7"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8"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9"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2"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3"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4"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5"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8"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9"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0"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1"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4"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5"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6"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7"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0"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1"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2"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3"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6"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7"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8"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9"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2"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3"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4"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5"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8"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9"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0"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1"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584" name="Imagen 5583">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777" name="Imagen 5776">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1" name="25 Imagen" descr="http://www.cegaipslp.org.mx/icons/ecblank.gif">
          <a:extLst>
            <a:ext uri="{FF2B5EF4-FFF2-40B4-BE49-F238E27FC236}">
              <a16:creationId xmlns:a16="http://schemas.microsoft.com/office/drawing/2014/main" id="{A577B9BB-D2B5-480F-A69B-B1C6F72FB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2" name="27 Imagen" descr="http://www.cegaipslp.org.mx/icons/ecblank.gif">
          <a:extLst>
            <a:ext uri="{FF2B5EF4-FFF2-40B4-BE49-F238E27FC236}">
              <a16:creationId xmlns:a16="http://schemas.microsoft.com/office/drawing/2014/main" id="{DFD311B5-D444-459A-B932-39302025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3" name="4 Imagen" descr="http://www.cegaipslp.org.mx/icons/ecblank.gif">
          <a:extLst>
            <a:ext uri="{FF2B5EF4-FFF2-40B4-BE49-F238E27FC236}">
              <a16:creationId xmlns:a16="http://schemas.microsoft.com/office/drawing/2014/main" id="{5AAD9BE6-8D0F-4A56-8668-C2CFDD1D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4" name="19 Imagen" descr="http://www.cegaipslp.org.mx/icons/ecblank.gif">
          <a:extLst>
            <a:ext uri="{FF2B5EF4-FFF2-40B4-BE49-F238E27FC236}">
              <a16:creationId xmlns:a16="http://schemas.microsoft.com/office/drawing/2014/main" id="{10DFBD8C-4FE4-4A16-B338-BC4E92E39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id="{A7DC7D8F-6801-495E-B96E-C0F75FB1B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id="{955BA108-081F-42FF-9A16-B2947AB91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7" name="25 Imagen" descr="http://www.cegaipslp.org.mx/icons/ecblank.gif">
          <a:extLst>
            <a:ext uri="{FF2B5EF4-FFF2-40B4-BE49-F238E27FC236}">
              <a16:creationId xmlns:a16="http://schemas.microsoft.com/office/drawing/2014/main" id="{257CB917-DB2C-41B2-B043-9514F3A0A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8" name="27 Imagen" descr="http://www.cegaipslp.org.mx/icons/ecblank.gif">
          <a:extLst>
            <a:ext uri="{FF2B5EF4-FFF2-40B4-BE49-F238E27FC236}">
              <a16:creationId xmlns:a16="http://schemas.microsoft.com/office/drawing/2014/main" id="{9D26340F-EBA2-485D-B3F3-3FDFA66B3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9" name="4 Imagen" descr="http://www.cegaipslp.org.mx/icons/ecblank.gif">
          <a:extLst>
            <a:ext uri="{FF2B5EF4-FFF2-40B4-BE49-F238E27FC236}">
              <a16:creationId xmlns:a16="http://schemas.microsoft.com/office/drawing/2014/main" id="{11131F5B-EB6A-4AA4-AC41-BB88D8332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0" name="19 Imagen" descr="http://www.cegaipslp.org.mx/icons/ecblank.gif">
          <a:extLst>
            <a:ext uri="{FF2B5EF4-FFF2-40B4-BE49-F238E27FC236}">
              <a16:creationId xmlns:a16="http://schemas.microsoft.com/office/drawing/2014/main" id="{EA473EB9-2C07-4F11-AA76-DD50E8FB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id="{E3120339-00C1-412E-A961-1917DA115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id="{840780AF-D8BB-45CC-A37E-8F64581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3" name="25 Imagen" descr="http://www.cegaipslp.org.mx/icons/ecblank.gif">
          <a:extLst>
            <a:ext uri="{FF2B5EF4-FFF2-40B4-BE49-F238E27FC236}">
              <a16:creationId xmlns:a16="http://schemas.microsoft.com/office/drawing/2014/main" id="{C1CCB46D-A421-4D8A-A8A7-5C7028EFC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4" name="27 Imagen" descr="http://www.cegaipslp.org.mx/icons/ecblank.gif">
          <a:extLst>
            <a:ext uri="{FF2B5EF4-FFF2-40B4-BE49-F238E27FC236}">
              <a16:creationId xmlns:a16="http://schemas.microsoft.com/office/drawing/2014/main" id="{74B2AF29-54BE-40E3-B1BA-61DE3B2E5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5" name="4 Imagen" descr="http://www.cegaipslp.org.mx/icons/ecblank.gif">
          <a:extLst>
            <a:ext uri="{FF2B5EF4-FFF2-40B4-BE49-F238E27FC236}">
              <a16:creationId xmlns:a16="http://schemas.microsoft.com/office/drawing/2014/main" id="{BE407F4D-E63E-41FD-9725-852F3F22E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6" name="19 Imagen" descr="http://www.cegaipslp.org.mx/icons/ecblank.gif">
          <a:extLst>
            <a:ext uri="{FF2B5EF4-FFF2-40B4-BE49-F238E27FC236}">
              <a16:creationId xmlns:a16="http://schemas.microsoft.com/office/drawing/2014/main" id="{48F0902B-A395-479F-838A-6B9541736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id="{72FA0773-6E0B-4730-B8C6-CD2009965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id="{3CD6B55F-9ED2-4F00-9FCE-29111DF0E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9" name="25 Imagen" descr="http://www.cegaipslp.org.mx/icons/ecblank.gif">
          <a:extLst>
            <a:ext uri="{FF2B5EF4-FFF2-40B4-BE49-F238E27FC236}">
              <a16:creationId xmlns:a16="http://schemas.microsoft.com/office/drawing/2014/main" id="{6715E569-4461-4AF3-9577-B2565A46B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0" name="27 Imagen" descr="http://www.cegaipslp.org.mx/icons/ecblank.gif">
          <a:extLst>
            <a:ext uri="{FF2B5EF4-FFF2-40B4-BE49-F238E27FC236}">
              <a16:creationId xmlns:a16="http://schemas.microsoft.com/office/drawing/2014/main" id="{EA24177A-76E2-4552-9C61-2DE2C43B0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1" name="4 Imagen" descr="http://www.cegaipslp.org.mx/icons/ecblank.gif">
          <a:extLst>
            <a:ext uri="{FF2B5EF4-FFF2-40B4-BE49-F238E27FC236}">
              <a16:creationId xmlns:a16="http://schemas.microsoft.com/office/drawing/2014/main" id="{CDF247EB-5948-4376-B3CB-C96EC257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2" name="19 Imagen" descr="http://www.cegaipslp.org.mx/icons/ecblank.gif">
          <a:extLst>
            <a:ext uri="{FF2B5EF4-FFF2-40B4-BE49-F238E27FC236}">
              <a16:creationId xmlns:a16="http://schemas.microsoft.com/office/drawing/2014/main" id="{8D6216F0-2365-49EA-9601-DED0CB7C0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id="{771223A9-8CE7-45E1-92F3-871B0D427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id="{966F6F14-B3B1-4015-B16A-7C0614A2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5" name="25 Imagen" descr="http://www.cegaipslp.org.mx/icons/ecblank.gif">
          <a:extLst>
            <a:ext uri="{FF2B5EF4-FFF2-40B4-BE49-F238E27FC236}">
              <a16:creationId xmlns:a16="http://schemas.microsoft.com/office/drawing/2014/main" id="{45C0AE9B-68B0-4004-A02F-62C79F22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6" name="27 Imagen" descr="http://www.cegaipslp.org.mx/icons/ecblank.gif">
          <a:extLst>
            <a:ext uri="{FF2B5EF4-FFF2-40B4-BE49-F238E27FC236}">
              <a16:creationId xmlns:a16="http://schemas.microsoft.com/office/drawing/2014/main" id="{15A3FF40-051C-48D0-8C82-3CD635EB6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7" name="4 Imagen" descr="http://www.cegaipslp.org.mx/icons/ecblank.gif">
          <a:extLst>
            <a:ext uri="{FF2B5EF4-FFF2-40B4-BE49-F238E27FC236}">
              <a16:creationId xmlns:a16="http://schemas.microsoft.com/office/drawing/2014/main" id="{15D0C0DB-2121-469D-BAA6-007B96150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8" name="19 Imagen" descr="http://www.cegaipslp.org.mx/icons/ecblank.gif">
          <a:extLst>
            <a:ext uri="{FF2B5EF4-FFF2-40B4-BE49-F238E27FC236}">
              <a16:creationId xmlns:a16="http://schemas.microsoft.com/office/drawing/2014/main" id="{CF6E9FD1-BC25-4ACF-943D-42462849B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id="{4BE0435F-0701-4DDB-85E3-0059C7219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id="{FCFD453F-A802-4A30-819B-AB3181E9B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1" name="25 Imagen" descr="http://www.cegaipslp.org.mx/icons/ecblank.gif">
          <a:extLst>
            <a:ext uri="{FF2B5EF4-FFF2-40B4-BE49-F238E27FC236}">
              <a16:creationId xmlns:a16="http://schemas.microsoft.com/office/drawing/2014/main" id="{BF49843B-51DE-42F7-AE4C-24AE2A0F9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2" name="27 Imagen" descr="http://www.cegaipslp.org.mx/icons/ecblank.gif">
          <a:extLst>
            <a:ext uri="{FF2B5EF4-FFF2-40B4-BE49-F238E27FC236}">
              <a16:creationId xmlns:a16="http://schemas.microsoft.com/office/drawing/2014/main" id="{4ACC52BA-66DE-4BA5-973E-ADB9F99DF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3" name="4 Imagen" descr="http://www.cegaipslp.org.mx/icons/ecblank.gif">
          <a:extLst>
            <a:ext uri="{FF2B5EF4-FFF2-40B4-BE49-F238E27FC236}">
              <a16:creationId xmlns:a16="http://schemas.microsoft.com/office/drawing/2014/main" id="{351A91FF-36C6-441B-AE28-1F09BE22E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4" name="19 Imagen" descr="http://www.cegaipslp.org.mx/icons/ecblank.gif">
          <a:extLst>
            <a:ext uri="{FF2B5EF4-FFF2-40B4-BE49-F238E27FC236}">
              <a16:creationId xmlns:a16="http://schemas.microsoft.com/office/drawing/2014/main" id="{66A4D84C-280E-4363-B590-65742A7EC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id="{9BE56592-FEDB-490E-B2D8-1C5882D8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id="{23E590E2-5546-4D09-91C4-B9A4DC63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7" name="25 Imagen" descr="http://www.cegaipslp.org.mx/icons/ecblank.gif">
          <a:extLst>
            <a:ext uri="{FF2B5EF4-FFF2-40B4-BE49-F238E27FC236}">
              <a16:creationId xmlns:a16="http://schemas.microsoft.com/office/drawing/2014/main" id="{E50D0ABE-B740-4450-BFD5-938A28A04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8" name="27 Imagen" descr="http://www.cegaipslp.org.mx/icons/ecblank.gif">
          <a:extLst>
            <a:ext uri="{FF2B5EF4-FFF2-40B4-BE49-F238E27FC236}">
              <a16:creationId xmlns:a16="http://schemas.microsoft.com/office/drawing/2014/main" id="{07B9ED33-BF55-449A-9A42-DAD2C565F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9" name="4 Imagen" descr="http://www.cegaipslp.org.mx/icons/ecblank.gif">
          <a:extLst>
            <a:ext uri="{FF2B5EF4-FFF2-40B4-BE49-F238E27FC236}">
              <a16:creationId xmlns:a16="http://schemas.microsoft.com/office/drawing/2014/main" id="{465340B0-854D-4B2B-8455-DEE0EDCA2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0" name="19 Imagen" descr="http://www.cegaipslp.org.mx/icons/ecblank.gif">
          <a:extLst>
            <a:ext uri="{FF2B5EF4-FFF2-40B4-BE49-F238E27FC236}">
              <a16:creationId xmlns:a16="http://schemas.microsoft.com/office/drawing/2014/main" id="{82189012-E93F-47C2-93D1-036D9D56C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id="{13FED018-1A35-419C-A9BC-1A642A929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id="{94E82942-BFBD-4D83-9B01-BA816C823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3" name="25 Imagen" descr="http://www.cegaipslp.org.mx/icons/ecblank.gif">
          <a:extLst>
            <a:ext uri="{FF2B5EF4-FFF2-40B4-BE49-F238E27FC236}">
              <a16:creationId xmlns:a16="http://schemas.microsoft.com/office/drawing/2014/main" id="{2017EDCD-7430-4C95-A1EA-6A8793137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4" name="27 Imagen" descr="http://www.cegaipslp.org.mx/icons/ecblank.gif">
          <a:extLst>
            <a:ext uri="{FF2B5EF4-FFF2-40B4-BE49-F238E27FC236}">
              <a16:creationId xmlns:a16="http://schemas.microsoft.com/office/drawing/2014/main" id="{4C627518-AA2A-4403-8AA8-E582A6D77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5" name="4 Imagen" descr="http://www.cegaipslp.org.mx/icons/ecblank.gif">
          <a:extLst>
            <a:ext uri="{FF2B5EF4-FFF2-40B4-BE49-F238E27FC236}">
              <a16:creationId xmlns:a16="http://schemas.microsoft.com/office/drawing/2014/main" id="{EA176C9B-8B24-46F2-932A-D402D8B7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6" name="19 Imagen" descr="http://www.cegaipslp.org.mx/icons/ecblank.gif">
          <a:extLst>
            <a:ext uri="{FF2B5EF4-FFF2-40B4-BE49-F238E27FC236}">
              <a16:creationId xmlns:a16="http://schemas.microsoft.com/office/drawing/2014/main" id="{BEEDF043-1DFF-4962-9B5C-93A78FA23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id="{47E562A4-3F2A-4A80-B048-7D1DB657D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id="{38A719C5-FD14-46FF-A661-464DDA82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9" name="25 Imagen" descr="http://www.cegaipslp.org.mx/icons/ecblank.gif">
          <a:extLst>
            <a:ext uri="{FF2B5EF4-FFF2-40B4-BE49-F238E27FC236}">
              <a16:creationId xmlns:a16="http://schemas.microsoft.com/office/drawing/2014/main" id="{608EAF05-8A64-4BCF-A037-CD2DAF454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0" name="27 Imagen" descr="http://www.cegaipslp.org.mx/icons/ecblank.gif">
          <a:extLst>
            <a:ext uri="{FF2B5EF4-FFF2-40B4-BE49-F238E27FC236}">
              <a16:creationId xmlns:a16="http://schemas.microsoft.com/office/drawing/2014/main" id="{6966D5C9-5D09-4FBE-B61E-0B234AE70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1" name="4 Imagen" descr="http://www.cegaipslp.org.mx/icons/ecblank.gif">
          <a:extLst>
            <a:ext uri="{FF2B5EF4-FFF2-40B4-BE49-F238E27FC236}">
              <a16:creationId xmlns:a16="http://schemas.microsoft.com/office/drawing/2014/main" id="{AF09540C-352D-4C30-9180-47CCE3FD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2" name="19 Imagen" descr="http://www.cegaipslp.org.mx/icons/ecblank.gif">
          <a:extLst>
            <a:ext uri="{FF2B5EF4-FFF2-40B4-BE49-F238E27FC236}">
              <a16:creationId xmlns:a16="http://schemas.microsoft.com/office/drawing/2014/main" id="{77137686-4494-4210-9634-9CC45864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id="{1B2E67E7-48F2-4188-9EB3-E46CC2B82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id="{10AA8104-C2B4-47F1-9FDA-DA382475B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5" name="25 Imagen" descr="http://www.cegaipslp.org.mx/icons/ecblank.gif">
          <a:extLst>
            <a:ext uri="{FF2B5EF4-FFF2-40B4-BE49-F238E27FC236}">
              <a16:creationId xmlns:a16="http://schemas.microsoft.com/office/drawing/2014/main" id="{71B5A3A5-941D-4B87-8813-C6A4638E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6" name="27 Imagen" descr="http://www.cegaipslp.org.mx/icons/ecblank.gif">
          <a:extLst>
            <a:ext uri="{FF2B5EF4-FFF2-40B4-BE49-F238E27FC236}">
              <a16:creationId xmlns:a16="http://schemas.microsoft.com/office/drawing/2014/main" id="{91D6D618-0FA0-48F9-8B54-1214836F2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7" name="4 Imagen" descr="http://www.cegaipslp.org.mx/icons/ecblank.gif">
          <a:extLst>
            <a:ext uri="{FF2B5EF4-FFF2-40B4-BE49-F238E27FC236}">
              <a16:creationId xmlns:a16="http://schemas.microsoft.com/office/drawing/2014/main" id="{F43A22CA-7869-4D9A-8A7B-04E49C7DE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8" name="19 Imagen" descr="http://www.cegaipslp.org.mx/icons/ecblank.gif">
          <a:extLst>
            <a:ext uri="{FF2B5EF4-FFF2-40B4-BE49-F238E27FC236}">
              <a16:creationId xmlns:a16="http://schemas.microsoft.com/office/drawing/2014/main" id="{B91BCCF2-402A-4D35-AD1B-2882F1812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id="{195C52AB-BFB7-40F4-8E45-5FDE22A1C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id="{64F9A30A-0F91-47DE-906C-BDE0899BE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1" name="25 Imagen" descr="http://www.cegaipslp.org.mx/icons/ecblank.gif">
          <a:extLst>
            <a:ext uri="{FF2B5EF4-FFF2-40B4-BE49-F238E27FC236}">
              <a16:creationId xmlns:a16="http://schemas.microsoft.com/office/drawing/2014/main" id="{59F0B50B-5F7B-407D-8A16-83362797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2" name="27 Imagen" descr="http://www.cegaipslp.org.mx/icons/ecblank.gif">
          <a:extLst>
            <a:ext uri="{FF2B5EF4-FFF2-40B4-BE49-F238E27FC236}">
              <a16:creationId xmlns:a16="http://schemas.microsoft.com/office/drawing/2014/main" id="{EDCB9D1C-70B0-4F1E-91C7-D3325FF0B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3" name="4 Imagen" descr="http://www.cegaipslp.org.mx/icons/ecblank.gif">
          <a:extLst>
            <a:ext uri="{FF2B5EF4-FFF2-40B4-BE49-F238E27FC236}">
              <a16:creationId xmlns:a16="http://schemas.microsoft.com/office/drawing/2014/main" id="{90EA66A6-D579-41F7-84ED-49DB0203A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4" name="19 Imagen" descr="http://www.cegaipslp.org.mx/icons/ecblank.gif">
          <a:extLst>
            <a:ext uri="{FF2B5EF4-FFF2-40B4-BE49-F238E27FC236}">
              <a16:creationId xmlns:a16="http://schemas.microsoft.com/office/drawing/2014/main" id="{D0DA78C3-E269-4CE2-B29E-1EDB02377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id="{683E4BE7-351A-48CF-A54F-4E54AFE6D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id="{5E18D40D-B5A2-43BC-B627-93C00FBFB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7" name="25 Imagen" descr="http://www.cegaipslp.org.mx/icons/ecblank.gif">
          <a:extLst>
            <a:ext uri="{FF2B5EF4-FFF2-40B4-BE49-F238E27FC236}">
              <a16:creationId xmlns:a16="http://schemas.microsoft.com/office/drawing/2014/main" id="{F43418C5-691E-445F-8904-9B35FEF6F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8" name="27 Imagen" descr="http://www.cegaipslp.org.mx/icons/ecblank.gif">
          <a:extLst>
            <a:ext uri="{FF2B5EF4-FFF2-40B4-BE49-F238E27FC236}">
              <a16:creationId xmlns:a16="http://schemas.microsoft.com/office/drawing/2014/main" id="{9D4E5A5B-E11F-477B-BC73-E3E75058C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9" name="4 Imagen" descr="http://www.cegaipslp.org.mx/icons/ecblank.gif">
          <a:extLst>
            <a:ext uri="{FF2B5EF4-FFF2-40B4-BE49-F238E27FC236}">
              <a16:creationId xmlns:a16="http://schemas.microsoft.com/office/drawing/2014/main" id="{B08E11C0-B9EF-40A5-A728-5758B5037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0" name="19 Imagen" descr="http://www.cegaipslp.org.mx/icons/ecblank.gif">
          <a:extLst>
            <a:ext uri="{FF2B5EF4-FFF2-40B4-BE49-F238E27FC236}">
              <a16:creationId xmlns:a16="http://schemas.microsoft.com/office/drawing/2014/main" id="{3FAA4D1B-DF59-49A3-AC15-F793CD6F3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id="{93AEE9BF-FDC2-47D9-BF6B-AEDF42D3E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id="{1945D5F7-AAD0-4DFC-AA32-6F8024B1B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3" name="25 Imagen" descr="http://www.cegaipslp.org.mx/icons/ecblank.gif">
          <a:extLst>
            <a:ext uri="{FF2B5EF4-FFF2-40B4-BE49-F238E27FC236}">
              <a16:creationId xmlns:a16="http://schemas.microsoft.com/office/drawing/2014/main" id="{0913EAE2-6F75-4DFA-9359-9CB40C409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4" name="27 Imagen" descr="http://www.cegaipslp.org.mx/icons/ecblank.gif">
          <a:extLst>
            <a:ext uri="{FF2B5EF4-FFF2-40B4-BE49-F238E27FC236}">
              <a16:creationId xmlns:a16="http://schemas.microsoft.com/office/drawing/2014/main" id="{171BA0DA-605E-43FA-B91C-6D81CC9C4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5" name="4 Imagen" descr="http://www.cegaipslp.org.mx/icons/ecblank.gif">
          <a:extLst>
            <a:ext uri="{FF2B5EF4-FFF2-40B4-BE49-F238E27FC236}">
              <a16:creationId xmlns:a16="http://schemas.microsoft.com/office/drawing/2014/main" id="{EE5D29A3-814A-45EE-B3FF-747CE215D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6" name="19 Imagen" descr="http://www.cegaipslp.org.mx/icons/ecblank.gif">
          <a:extLst>
            <a:ext uri="{FF2B5EF4-FFF2-40B4-BE49-F238E27FC236}">
              <a16:creationId xmlns:a16="http://schemas.microsoft.com/office/drawing/2014/main" id="{CDC3EE4F-1D70-4FAF-A6B2-CCBC5CEF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id="{1F9C53FF-6665-45E2-BE09-02C1E654F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id="{F68D40F2-F17B-498D-8EF7-422C64E0D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9" name="25 Imagen" descr="http://www.cegaipslp.org.mx/icons/ecblank.gif">
          <a:extLst>
            <a:ext uri="{FF2B5EF4-FFF2-40B4-BE49-F238E27FC236}">
              <a16:creationId xmlns:a16="http://schemas.microsoft.com/office/drawing/2014/main" id="{7B24E1D5-B3E3-4519-BDF2-A0ADBC08E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0" name="27 Imagen" descr="http://www.cegaipslp.org.mx/icons/ecblank.gif">
          <a:extLst>
            <a:ext uri="{FF2B5EF4-FFF2-40B4-BE49-F238E27FC236}">
              <a16:creationId xmlns:a16="http://schemas.microsoft.com/office/drawing/2014/main" id="{FAAEAB39-54AD-4DE7-8EDE-1FA84E55D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1" name="4 Imagen" descr="http://www.cegaipslp.org.mx/icons/ecblank.gif">
          <a:extLst>
            <a:ext uri="{FF2B5EF4-FFF2-40B4-BE49-F238E27FC236}">
              <a16:creationId xmlns:a16="http://schemas.microsoft.com/office/drawing/2014/main" id="{E2B6096B-EA41-48F0-A8B7-9F4B39645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2" name="19 Imagen" descr="http://www.cegaipslp.org.mx/icons/ecblank.gif">
          <a:extLst>
            <a:ext uri="{FF2B5EF4-FFF2-40B4-BE49-F238E27FC236}">
              <a16:creationId xmlns:a16="http://schemas.microsoft.com/office/drawing/2014/main" id="{01A27A6A-D485-4BEC-9EAC-A1B43442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id="{F603CB20-3098-41FD-B10C-A0BB432E8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id="{F0CA4FDA-6BB7-4C94-97F5-093CBFAD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5" name="25 Imagen" descr="http://www.cegaipslp.org.mx/icons/ecblank.gif">
          <a:extLst>
            <a:ext uri="{FF2B5EF4-FFF2-40B4-BE49-F238E27FC236}">
              <a16:creationId xmlns:a16="http://schemas.microsoft.com/office/drawing/2014/main" id="{F2964D0A-747F-446A-B21E-E1A9B69E4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6" name="27 Imagen" descr="http://www.cegaipslp.org.mx/icons/ecblank.gif">
          <a:extLst>
            <a:ext uri="{FF2B5EF4-FFF2-40B4-BE49-F238E27FC236}">
              <a16:creationId xmlns:a16="http://schemas.microsoft.com/office/drawing/2014/main" id="{CFA82341-CBF1-4A24-A821-588488DE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7" name="4 Imagen" descr="http://www.cegaipslp.org.mx/icons/ecblank.gif">
          <a:extLst>
            <a:ext uri="{FF2B5EF4-FFF2-40B4-BE49-F238E27FC236}">
              <a16:creationId xmlns:a16="http://schemas.microsoft.com/office/drawing/2014/main" id="{E150D4F2-1469-4865-A28B-C6C5BD83E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8" name="19 Imagen" descr="http://www.cegaipslp.org.mx/icons/ecblank.gif">
          <a:extLst>
            <a:ext uri="{FF2B5EF4-FFF2-40B4-BE49-F238E27FC236}">
              <a16:creationId xmlns:a16="http://schemas.microsoft.com/office/drawing/2014/main" id="{35E6F6C0-82A3-4907-9741-6EE2415D7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id="{84CC61B2-2EED-44BF-B644-BD989B45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id="{B9078FE7-D516-44FC-9C2D-61A62C77D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1" name="25 Imagen" descr="http://www.cegaipslp.org.mx/icons/ecblank.gif">
          <a:extLst>
            <a:ext uri="{FF2B5EF4-FFF2-40B4-BE49-F238E27FC236}">
              <a16:creationId xmlns:a16="http://schemas.microsoft.com/office/drawing/2014/main" id="{4E51A12A-B3C3-4D03-BDC0-80C761B12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2" name="27 Imagen" descr="http://www.cegaipslp.org.mx/icons/ecblank.gif">
          <a:extLst>
            <a:ext uri="{FF2B5EF4-FFF2-40B4-BE49-F238E27FC236}">
              <a16:creationId xmlns:a16="http://schemas.microsoft.com/office/drawing/2014/main" id="{2319FF2A-15FD-4CB2-AE56-E771A632B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3" name="4 Imagen" descr="http://www.cegaipslp.org.mx/icons/ecblank.gif">
          <a:extLst>
            <a:ext uri="{FF2B5EF4-FFF2-40B4-BE49-F238E27FC236}">
              <a16:creationId xmlns:a16="http://schemas.microsoft.com/office/drawing/2014/main" id="{CD9A98DE-E40E-4287-9DBF-D8118E76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4" name="19 Imagen" descr="http://www.cegaipslp.org.mx/icons/ecblank.gif">
          <a:extLst>
            <a:ext uri="{FF2B5EF4-FFF2-40B4-BE49-F238E27FC236}">
              <a16:creationId xmlns:a16="http://schemas.microsoft.com/office/drawing/2014/main" id="{FC4C18A5-33CE-41AF-9B94-3462BCA46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id="{86B1EB2A-A285-44AF-811B-0E2E1BA4E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id="{B6DBFCD9-0DFF-43C3-826B-A5DB52E9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7" name="25 Imagen" descr="http://www.cegaipslp.org.mx/icons/ecblank.gif">
          <a:extLst>
            <a:ext uri="{FF2B5EF4-FFF2-40B4-BE49-F238E27FC236}">
              <a16:creationId xmlns:a16="http://schemas.microsoft.com/office/drawing/2014/main" id="{3AFDC740-1062-4D59-8581-F03AA2F52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8" name="27 Imagen" descr="http://www.cegaipslp.org.mx/icons/ecblank.gif">
          <a:extLst>
            <a:ext uri="{FF2B5EF4-FFF2-40B4-BE49-F238E27FC236}">
              <a16:creationId xmlns:a16="http://schemas.microsoft.com/office/drawing/2014/main" id="{98D4DB9B-26C8-4917-A5F0-6ADF8BCE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9" name="4 Imagen" descr="http://www.cegaipslp.org.mx/icons/ecblank.gif">
          <a:extLst>
            <a:ext uri="{FF2B5EF4-FFF2-40B4-BE49-F238E27FC236}">
              <a16:creationId xmlns:a16="http://schemas.microsoft.com/office/drawing/2014/main" id="{8AEB2F6C-C255-4325-8201-DD6ADB4CA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0" name="19 Imagen" descr="http://www.cegaipslp.org.mx/icons/ecblank.gif">
          <a:extLst>
            <a:ext uri="{FF2B5EF4-FFF2-40B4-BE49-F238E27FC236}">
              <a16:creationId xmlns:a16="http://schemas.microsoft.com/office/drawing/2014/main" id="{94B74834-89A7-4987-B606-575D60CF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id="{02209FBE-790E-43A9-AF9F-D1DE8D077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id="{68DC9AED-27FA-4172-927B-B88FFBA64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3" name="25 Imagen" descr="http://www.cegaipslp.org.mx/icons/ecblank.gif">
          <a:extLst>
            <a:ext uri="{FF2B5EF4-FFF2-40B4-BE49-F238E27FC236}">
              <a16:creationId xmlns:a16="http://schemas.microsoft.com/office/drawing/2014/main" id="{0D35DCB2-1BF9-4BF1-88F3-221462014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4" name="27 Imagen" descr="http://www.cegaipslp.org.mx/icons/ecblank.gif">
          <a:extLst>
            <a:ext uri="{FF2B5EF4-FFF2-40B4-BE49-F238E27FC236}">
              <a16:creationId xmlns:a16="http://schemas.microsoft.com/office/drawing/2014/main" id="{877D8DCA-B1D2-4B31-B1B5-408B4BFDF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5" name="4 Imagen" descr="http://www.cegaipslp.org.mx/icons/ecblank.gif">
          <a:extLst>
            <a:ext uri="{FF2B5EF4-FFF2-40B4-BE49-F238E27FC236}">
              <a16:creationId xmlns:a16="http://schemas.microsoft.com/office/drawing/2014/main" id="{F89D7D63-C4A2-4B42-B19B-5DA46C99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6" name="19 Imagen" descr="http://www.cegaipslp.org.mx/icons/ecblank.gif">
          <a:extLst>
            <a:ext uri="{FF2B5EF4-FFF2-40B4-BE49-F238E27FC236}">
              <a16:creationId xmlns:a16="http://schemas.microsoft.com/office/drawing/2014/main" id="{5C536A4D-EE0B-4611-8CC1-6DBE4D7A8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id="{5E4C56FD-7B5C-4361-8F98-25A6B7A8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id="{D649656E-4287-4CBD-A609-0F0AD42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9" name="25 Imagen" descr="http://www.cegaipslp.org.mx/icons/ecblank.gif">
          <a:extLst>
            <a:ext uri="{FF2B5EF4-FFF2-40B4-BE49-F238E27FC236}">
              <a16:creationId xmlns:a16="http://schemas.microsoft.com/office/drawing/2014/main" id="{F545C5D6-7266-4F85-B2A7-1CFE0FBF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0" name="27 Imagen" descr="http://www.cegaipslp.org.mx/icons/ecblank.gif">
          <a:extLst>
            <a:ext uri="{FF2B5EF4-FFF2-40B4-BE49-F238E27FC236}">
              <a16:creationId xmlns:a16="http://schemas.microsoft.com/office/drawing/2014/main" id="{F6A029CF-A8C8-4CF8-8AB7-4BAED9B6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1" name="4 Imagen" descr="http://www.cegaipslp.org.mx/icons/ecblank.gif">
          <a:extLst>
            <a:ext uri="{FF2B5EF4-FFF2-40B4-BE49-F238E27FC236}">
              <a16:creationId xmlns:a16="http://schemas.microsoft.com/office/drawing/2014/main" id="{8D1E4C4E-9416-47E1-8552-CD480BCFC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2" name="19 Imagen" descr="http://www.cegaipslp.org.mx/icons/ecblank.gif">
          <a:extLst>
            <a:ext uri="{FF2B5EF4-FFF2-40B4-BE49-F238E27FC236}">
              <a16:creationId xmlns:a16="http://schemas.microsoft.com/office/drawing/2014/main" id="{0E6D5330-EE0B-47EB-967B-2ADB3AAB6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id="{8E3E517B-E6C9-48D5-8D24-954468C7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id="{A81581F7-0D3E-47E3-AC22-043456B7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5" name="25 Imagen" descr="http://www.cegaipslp.org.mx/icons/ecblank.gif">
          <a:extLst>
            <a:ext uri="{FF2B5EF4-FFF2-40B4-BE49-F238E27FC236}">
              <a16:creationId xmlns:a16="http://schemas.microsoft.com/office/drawing/2014/main" id="{0C7BFAA7-CD48-4B05-951A-C0EEB5A66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6" name="27 Imagen" descr="http://www.cegaipslp.org.mx/icons/ecblank.gif">
          <a:extLst>
            <a:ext uri="{FF2B5EF4-FFF2-40B4-BE49-F238E27FC236}">
              <a16:creationId xmlns:a16="http://schemas.microsoft.com/office/drawing/2014/main" id="{AD44079C-BA35-4CAE-9EAA-4EC0131F7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7" name="4 Imagen" descr="http://www.cegaipslp.org.mx/icons/ecblank.gif">
          <a:extLst>
            <a:ext uri="{FF2B5EF4-FFF2-40B4-BE49-F238E27FC236}">
              <a16:creationId xmlns:a16="http://schemas.microsoft.com/office/drawing/2014/main" id="{0E391E15-DA59-4D33-B992-5CDD73F9F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8" name="19 Imagen" descr="http://www.cegaipslp.org.mx/icons/ecblank.gif">
          <a:extLst>
            <a:ext uri="{FF2B5EF4-FFF2-40B4-BE49-F238E27FC236}">
              <a16:creationId xmlns:a16="http://schemas.microsoft.com/office/drawing/2014/main" id="{E93CC2F9-6D5D-489B-8924-11EEC332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id="{C5BA356B-C939-473C-957E-38A32B88E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id="{4F7AF00A-7A87-42FC-B132-280422B16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1" name="25 Imagen" descr="http://www.cegaipslp.org.mx/icons/ecblank.gif">
          <a:extLst>
            <a:ext uri="{FF2B5EF4-FFF2-40B4-BE49-F238E27FC236}">
              <a16:creationId xmlns:a16="http://schemas.microsoft.com/office/drawing/2014/main" id="{F55ECBD7-FFA6-4805-A5CF-46681B61C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2" name="27 Imagen" descr="http://www.cegaipslp.org.mx/icons/ecblank.gif">
          <a:extLst>
            <a:ext uri="{FF2B5EF4-FFF2-40B4-BE49-F238E27FC236}">
              <a16:creationId xmlns:a16="http://schemas.microsoft.com/office/drawing/2014/main" id="{95FB9E39-D58C-42A3-ABDD-7F049C49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3" name="4 Imagen" descr="http://www.cegaipslp.org.mx/icons/ecblank.gif">
          <a:extLst>
            <a:ext uri="{FF2B5EF4-FFF2-40B4-BE49-F238E27FC236}">
              <a16:creationId xmlns:a16="http://schemas.microsoft.com/office/drawing/2014/main" id="{07DF4FC5-FF27-47AA-BD01-A9396115F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4" name="19 Imagen" descr="http://www.cegaipslp.org.mx/icons/ecblank.gif">
          <a:extLst>
            <a:ext uri="{FF2B5EF4-FFF2-40B4-BE49-F238E27FC236}">
              <a16:creationId xmlns:a16="http://schemas.microsoft.com/office/drawing/2014/main" id="{976E2038-302B-496D-A064-88C550D31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id="{C0B51DC2-0407-499D-9448-34DE01475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id="{1DA1E15A-80FB-4B88-BDE9-E662F9DC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7" name="25 Imagen" descr="http://www.cegaipslp.org.mx/icons/ecblank.gif">
          <a:extLst>
            <a:ext uri="{FF2B5EF4-FFF2-40B4-BE49-F238E27FC236}">
              <a16:creationId xmlns:a16="http://schemas.microsoft.com/office/drawing/2014/main" id="{0562AB11-8AA8-4EEE-B458-08903B24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8" name="27 Imagen" descr="http://www.cegaipslp.org.mx/icons/ecblank.gif">
          <a:extLst>
            <a:ext uri="{FF2B5EF4-FFF2-40B4-BE49-F238E27FC236}">
              <a16:creationId xmlns:a16="http://schemas.microsoft.com/office/drawing/2014/main" id="{3528FCA4-27D2-4A0F-A877-E38B56193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9" name="4 Imagen" descr="http://www.cegaipslp.org.mx/icons/ecblank.gif">
          <a:extLst>
            <a:ext uri="{FF2B5EF4-FFF2-40B4-BE49-F238E27FC236}">
              <a16:creationId xmlns:a16="http://schemas.microsoft.com/office/drawing/2014/main" id="{51B7BCFB-1E0A-4FF2-95D6-D830C2F63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0" name="19 Imagen" descr="http://www.cegaipslp.org.mx/icons/ecblank.gif">
          <a:extLst>
            <a:ext uri="{FF2B5EF4-FFF2-40B4-BE49-F238E27FC236}">
              <a16:creationId xmlns:a16="http://schemas.microsoft.com/office/drawing/2014/main" id="{511D77A2-0B36-4B34-BE89-25C3F36A3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id="{C008D6C4-4AEA-454E-B224-A74CB068F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id="{8083E17C-D928-48FC-B4E1-78AA54512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3" name="25 Imagen" descr="http://www.cegaipslp.org.mx/icons/ecblank.gif">
          <a:extLst>
            <a:ext uri="{FF2B5EF4-FFF2-40B4-BE49-F238E27FC236}">
              <a16:creationId xmlns:a16="http://schemas.microsoft.com/office/drawing/2014/main" id="{82D62CF2-2C99-4169-B57C-6D83545A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4" name="27 Imagen" descr="http://www.cegaipslp.org.mx/icons/ecblank.gif">
          <a:extLst>
            <a:ext uri="{FF2B5EF4-FFF2-40B4-BE49-F238E27FC236}">
              <a16:creationId xmlns:a16="http://schemas.microsoft.com/office/drawing/2014/main" id="{84A5887D-F41A-4068-B37D-55C2844FD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5" name="4 Imagen" descr="http://www.cegaipslp.org.mx/icons/ecblank.gif">
          <a:extLst>
            <a:ext uri="{FF2B5EF4-FFF2-40B4-BE49-F238E27FC236}">
              <a16:creationId xmlns:a16="http://schemas.microsoft.com/office/drawing/2014/main" id="{2AEB02C7-645E-45B4-9F6F-AE9E3E9CB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6" name="19 Imagen" descr="http://www.cegaipslp.org.mx/icons/ecblank.gif">
          <a:extLst>
            <a:ext uri="{FF2B5EF4-FFF2-40B4-BE49-F238E27FC236}">
              <a16:creationId xmlns:a16="http://schemas.microsoft.com/office/drawing/2014/main" id="{7F2467E2-C687-41F7-B4C3-201B0F01A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id="{069BEF02-7648-44C5-8000-B7BC6813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id="{745EF9CE-0D77-4F20-AC24-7526CECF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9" name="25 Imagen" descr="http://www.cegaipslp.org.mx/icons/ecblank.gif">
          <a:extLst>
            <a:ext uri="{FF2B5EF4-FFF2-40B4-BE49-F238E27FC236}">
              <a16:creationId xmlns:a16="http://schemas.microsoft.com/office/drawing/2014/main" id="{0ED94905-8F63-4877-B060-7DCFD0517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0" name="27 Imagen" descr="http://www.cegaipslp.org.mx/icons/ecblank.gif">
          <a:extLst>
            <a:ext uri="{FF2B5EF4-FFF2-40B4-BE49-F238E27FC236}">
              <a16:creationId xmlns:a16="http://schemas.microsoft.com/office/drawing/2014/main" id="{7D5372CB-2BAA-412A-BA82-B40BBD02F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1" name="4 Imagen" descr="http://www.cegaipslp.org.mx/icons/ecblank.gif">
          <a:extLst>
            <a:ext uri="{FF2B5EF4-FFF2-40B4-BE49-F238E27FC236}">
              <a16:creationId xmlns:a16="http://schemas.microsoft.com/office/drawing/2014/main" id="{B9A8210E-9401-479F-9473-4A213CEC3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2" name="19 Imagen" descr="http://www.cegaipslp.org.mx/icons/ecblank.gif">
          <a:extLst>
            <a:ext uri="{FF2B5EF4-FFF2-40B4-BE49-F238E27FC236}">
              <a16:creationId xmlns:a16="http://schemas.microsoft.com/office/drawing/2014/main" id="{F16FBC54-2909-44BE-A04E-7642B0EAE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id="{BE7E94C7-3FB5-46FC-8BB6-4272A69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id="{44EE9CFB-8A03-404F-9E43-EFC259AA6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5" name="25 Imagen" descr="http://www.cegaipslp.org.mx/icons/ecblank.gif">
          <a:extLst>
            <a:ext uri="{FF2B5EF4-FFF2-40B4-BE49-F238E27FC236}">
              <a16:creationId xmlns:a16="http://schemas.microsoft.com/office/drawing/2014/main" id="{64AA1844-C64F-4C8A-AD9E-29B606E49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6" name="27 Imagen" descr="http://www.cegaipslp.org.mx/icons/ecblank.gif">
          <a:extLst>
            <a:ext uri="{FF2B5EF4-FFF2-40B4-BE49-F238E27FC236}">
              <a16:creationId xmlns:a16="http://schemas.microsoft.com/office/drawing/2014/main" id="{0D0FE0CE-B92B-4E49-8F6F-EC82384D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7" name="4 Imagen" descr="http://www.cegaipslp.org.mx/icons/ecblank.gif">
          <a:extLst>
            <a:ext uri="{FF2B5EF4-FFF2-40B4-BE49-F238E27FC236}">
              <a16:creationId xmlns:a16="http://schemas.microsoft.com/office/drawing/2014/main" id="{C4BF9EEA-06F2-4B78-A1E0-77084CB5A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8" name="19 Imagen" descr="http://www.cegaipslp.org.mx/icons/ecblank.gif">
          <a:extLst>
            <a:ext uri="{FF2B5EF4-FFF2-40B4-BE49-F238E27FC236}">
              <a16:creationId xmlns:a16="http://schemas.microsoft.com/office/drawing/2014/main" id="{C09872A3-3061-4397-B1DB-B63C9528D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id="{6785E864-10E0-4C9A-A6A3-F056AEED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id="{236610B0-E47E-4F96-9887-8786B1356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1" name="25 Imagen" descr="http://www.cegaipslp.org.mx/icons/ecblank.gif">
          <a:extLst>
            <a:ext uri="{FF2B5EF4-FFF2-40B4-BE49-F238E27FC236}">
              <a16:creationId xmlns:a16="http://schemas.microsoft.com/office/drawing/2014/main" id="{6E1A7CCB-CB27-4426-83A3-A447D18AE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2" name="27 Imagen" descr="http://www.cegaipslp.org.mx/icons/ecblank.gif">
          <a:extLst>
            <a:ext uri="{FF2B5EF4-FFF2-40B4-BE49-F238E27FC236}">
              <a16:creationId xmlns:a16="http://schemas.microsoft.com/office/drawing/2014/main" id="{583CC533-9C13-41B5-8B4D-21B67954B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3" name="4 Imagen" descr="http://www.cegaipslp.org.mx/icons/ecblank.gif">
          <a:extLst>
            <a:ext uri="{FF2B5EF4-FFF2-40B4-BE49-F238E27FC236}">
              <a16:creationId xmlns:a16="http://schemas.microsoft.com/office/drawing/2014/main" id="{E6BAFE18-B2E0-46F7-8096-97BB560E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4" name="19 Imagen" descr="http://www.cegaipslp.org.mx/icons/ecblank.gif">
          <a:extLst>
            <a:ext uri="{FF2B5EF4-FFF2-40B4-BE49-F238E27FC236}">
              <a16:creationId xmlns:a16="http://schemas.microsoft.com/office/drawing/2014/main" id="{C5CDA2C1-C4EB-42DA-B42A-155B3032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id="{EDD1BED4-F61C-4170-9B4D-92FE6043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id="{8708CC10-6622-4FFB-A73F-A6027FB2D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7" name="25 Imagen" descr="http://www.cegaipslp.org.mx/icons/ecblank.gif">
          <a:extLst>
            <a:ext uri="{FF2B5EF4-FFF2-40B4-BE49-F238E27FC236}">
              <a16:creationId xmlns:a16="http://schemas.microsoft.com/office/drawing/2014/main" id="{2E882727-FAC7-4EB4-910C-B96E2968C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8" name="27 Imagen" descr="http://www.cegaipslp.org.mx/icons/ecblank.gif">
          <a:extLst>
            <a:ext uri="{FF2B5EF4-FFF2-40B4-BE49-F238E27FC236}">
              <a16:creationId xmlns:a16="http://schemas.microsoft.com/office/drawing/2014/main" id="{023EFACA-F966-47E9-8BE6-733F593E0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9" name="4 Imagen" descr="http://www.cegaipslp.org.mx/icons/ecblank.gif">
          <a:extLst>
            <a:ext uri="{FF2B5EF4-FFF2-40B4-BE49-F238E27FC236}">
              <a16:creationId xmlns:a16="http://schemas.microsoft.com/office/drawing/2014/main" id="{580C092A-966D-422F-9A8C-46E6B68C5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0" name="19 Imagen" descr="http://www.cegaipslp.org.mx/icons/ecblank.gif">
          <a:extLst>
            <a:ext uri="{FF2B5EF4-FFF2-40B4-BE49-F238E27FC236}">
              <a16:creationId xmlns:a16="http://schemas.microsoft.com/office/drawing/2014/main" id="{33F29852-1805-4F9F-8BFE-CF8FEDD04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id="{6A191F23-44ED-4DD8-8A79-6B60AA8DF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id="{F3459CBC-8AF8-4C9F-A1F0-4F95F3FC2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3" name="25 Imagen" descr="http://www.cegaipslp.org.mx/icons/ecblank.gif">
          <a:extLst>
            <a:ext uri="{FF2B5EF4-FFF2-40B4-BE49-F238E27FC236}">
              <a16:creationId xmlns:a16="http://schemas.microsoft.com/office/drawing/2014/main" id="{3B6382DF-FAD4-4992-B658-D3653E7CD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4" name="27 Imagen" descr="http://www.cegaipslp.org.mx/icons/ecblank.gif">
          <a:extLst>
            <a:ext uri="{FF2B5EF4-FFF2-40B4-BE49-F238E27FC236}">
              <a16:creationId xmlns:a16="http://schemas.microsoft.com/office/drawing/2014/main" id="{186655EA-842E-44F5-8145-A29DC0DBA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5" name="4 Imagen" descr="http://www.cegaipslp.org.mx/icons/ecblank.gif">
          <a:extLst>
            <a:ext uri="{FF2B5EF4-FFF2-40B4-BE49-F238E27FC236}">
              <a16:creationId xmlns:a16="http://schemas.microsoft.com/office/drawing/2014/main" id="{3FE059C2-3AA7-4488-9066-77B4CDA80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6" name="19 Imagen" descr="http://www.cegaipslp.org.mx/icons/ecblank.gif">
          <a:extLst>
            <a:ext uri="{FF2B5EF4-FFF2-40B4-BE49-F238E27FC236}">
              <a16:creationId xmlns:a16="http://schemas.microsoft.com/office/drawing/2014/main" id="{28C05F6C-B310-47BD-99FD-339DFD0AD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id="{2FD9BA53-F184-484B-A08B-C9B060742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id="{3F55F659-FB4A-439C-9A81-1285CC90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9" name="25 Imagen" descr="http://www.cegaipslp.org.mx/icons/ecblank.gif">
          <a:extLst>
            <a:ext uri="{FF2B5EF4-FFF2-40B4-BE49-F238E27FC236}">
              <a16:creationId xmlns:a16="http://schemas.microsoft.com/office/drawing/2014/main" id="{D720A766-AE47-4618-B14F-BE77A0AB9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0" name="27 Imagen" descr="http://www.cegaipslp.org.mx/icons/ecblank.gif">
          <a:extLst>
            <a:ext uri="{FF2B5EF4-FFF2-40B4-BE49-F238E27FC236}">
              <a16:creationId xmlns:a16="http://schemas.microsoft.com/office/drawing/2014/main" id="{F8ACD209-678A-4382-AD41-FCC74F442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1" name="4 Imagen" descr="http://www.cegaipslp.org.mx/icons/ecblank.gif">
          <a:extLst>
            <a:ext uri="{FF2B5EF4-FFF2-40B4-BE49-F238E27FC236}">
              <a16:creationId xmlns:a16="http://schemas.microsoft.com/office/drawing/2014/main" id="{D5E32E24-B620-47FF-841B-227739E18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2" name="19 Imagen" descr="http://www.cegaipslp.org.mx/icons/ecblank.gif">
          <a:extLst>
            <a:ext uri="{FF2B5EF4-FFF2-40B4-BE49-F238E27FC236}">
              <a16:creationId xmlns:a16="http://schemas.microsoft.com/office/drawing/2014/main" id="{E23821B8-EFD6-4418-9418-24CB676ED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id="{4A0AF222-26DB-40B2-B4CE-C4483D46B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id="{F7D83D61-D597-4D05-9FDC-5F3F10940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5" name="25 Imagen" descr="http://www.cegaipslp.org.mx/icons/ecblank.gif">
          <a:extLst>
            <a:ext uri="{FF2B5EF4-FFF2-40B4-BE49-F238E27FC236}">
              <a16:creationId xmlns:a16="http://schemas.microsoft.com/office/drawing/2014/main" id="{E2430E80-62D1-4A3B-A5E2-881B1C9A5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6" name="27 Imagen" descr="http://www.cegaipslp.org.mx/icons/ecblank.gif">
          <a:extLst>
            <a:ext uri="{FF2B5EF4-FFF2-40B4-BE49-F238E27FC236}">
              <a16:creationId xmlns:a16="http://schemas.microsoft.com/office/drawing/2014/main" id="{1D6F6D04-5A8D-4267-A6F6-2813EC4F6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7" name="4 Imagen" descr="http://www.cegaipslp.org.mx/icons/ecblank.gif">
          <a:extLst>
            <a:ext uri="{FF2B5EF4-FFF2-40B4-BE49-F238E27FC236}">
              <a16:creationId xmlns:a16="http://schemas.microsoft.com/office/drawing/2014/main" id="{FE32B805-AA7D-4E44-ACB2-B361A94B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8" name="19 Imagen" descr="http://www.cegaipslp.org.mx/icons/ecblank.gif">
          <a:extLst>
            <a:ext uri="{FF2B5EF4-FFF2-40B4-BE49-F238E27FC236}">
              <a16:creationId xmlns:a16="http://schemas.microsoft.com/office/drawing/2014/main" id="{A8224CAE-5792-4AB5-A58B-9CC60D5CB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id="{8CB662CB-C05E-4F64-8337-E99075EAE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id="{5C90E45E-75BF-445B-A62E-618737D8F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1" name="25 Imagen" descr="http://www.cegaipslp.org.mx/icons/ecblank.gif">
          <a:extLst>
            <a:ext uri="{FF2B5EF4-FFF2-40B4-BE49-F238E27FC236}">
              <a16:creationId xmlns:a16="http://schemas.microsoft.com/office/drawing/2014/main" id="{689F6BC0-E199-4E6D-BCF1-AB145BE98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2" name="27 Imagen" descr="http://www.cegaipslp.org.mx/icons/ecblank.gif">
          <a:extLst>
            <a:ext uri="{FF2B5EF4-FFF2-40B4-BE49-F238E27FC236}">
              <a16:creationId xmlns:a16="http://schemas.microsoft.com/office/drawing/2014/main" id="{5D21A9D6-F9C0-4B9F-BD7C-C95568AC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3" name="4 Imagen" descr="http://www.cegaipslp.org.mx/icons/ecblank.gif">
          <a:extLst>
            <a:ext uri="{FF2B5EF4-FFF2-40B4-BE49-F238E27FC236}">
              <a16:creationId xmlns:a16="http://schemas.microsoft.com/office/drawing/2014/main" id="{7C0872D6-F988-419E-A465-4887D75FC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4" name="19 Imagen" descr="http://www.cegaipslp.org.mx/icons/ecblank.gif">
          <a:extLst>
            <a:ext uri="{FF2B5EF4-FFF2-40B4-BE49-F238E27FC236}">
              <a16:creationId xmlns:a16="http://schemas.microsoft.com/office/drawing/2014/main" id="{ED0B1EEE-294B-429C-B080-1DF8BD8E6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id="{9731AD65-637F-413A-9740-257BE961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id="{65CAE60A-BE23-4B25-80C8-37CFB347C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7" name="25 Imagen" descr="http://www.cegaipslp.org.mx/icons/ecblank.gif">
          <a:extLst>
            <a:ext uri="{FF2B5EF4-FFF2-40B4-BE49-F238E27FC236}">
              <a16:creationId xmlns:a16="http://schemas.microsoft.com/office/drawing/2014/main" id="{BE241D47-6134-4234-ADE3-64A7A09EF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8" name="27 Imagen" descr="http://www.cegaipslp.org.mx/icons/ecblank.gif">
          <a:extLst>
            <a:ext uri="{FF2B5EF4-FFF2-40B4-BE49-F238E27FC236}">
              <a16:creationId xmlns:a16="http://schemas.microsoft.com/office/drawing/2014/main" id="{C475F5F3-6B22-4034-9DA5-1002D188B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9" name="4 Imagen" descr="http://www.cegaipslp.org.mx/icons/ecblank.gif">
          <a:extLst>
            <a:ext uri="{FF2B5EF4-FFF2-40B4-BE49-F238E27FC236}">
              <a16:creationId xmlns:a16="http://schemas.microsoft.com/office/drawing/2014/main" id="{FDE8C0B5-285A-4DA5-A84B-3633D0994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0" name="19 Imagen" descr="http://www.cegaipslp.org.mx/icons/ecblank.gif">
          <a:extLst>
            <a:ext uri="{FF2B5EF4-FFF2-40B4-BE49-F238E27FC236}">
              <a16:creationId xmlns:a16="http://schemas.microsoft.com/office/drawing/2014/main" id="{A7F3DE2B-5AAC-46B8-9053-21AE8C234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id="{528ADEC0-F613-464F-A25A-EC9621C6B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id="{9983B00C-84B1-4BCE-A0D2-48EC388EA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F329ABE2-C4FF-4817-9A21-ECBFE48B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A1BCB43E-7E6C-40D9-80D0-93088CACC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934D9147-96DC-43C1-88CE-9742D817D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4998A375-6C2C-4228-B9E2-F8B7B9504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B440E8C8-9179-478B-8B00-19343D2B2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B5A47D97-2B41-4D38-82CA-8197A6163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4A308FC6-BB8F-41E3-AA26-35549CFB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D5520665-7980-4CE2-B573-BF38E3016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38EFAC02-EDB2-430C-AE43-B8F620711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E3F84831-F535-4492-BE8A-F80BEACE2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F61ABDA7-24EA-4F59-A970-69F63C907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D923EAC1-F4D1-4303-A162-E0DB46985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5BBCBF3F-324E-4908-A4B5-6934866E9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EB120D14-AA6C-42E1-B245-75794BB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5ABC6806-E3A3-4EFA-A62F-B004F0EA0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28F39F19-075B-4FB0-A5FE-E426DE079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B13AE723-FB3D-414B-9692-8446D22AE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CD90845E-DBC2-4AD7-94D5-4AF3015D3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593B2F32-B9F6-4CB0-9B41-F9C1BAE1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5BA7F0E8-B141-426E-859A-F9845245F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4115CE3F-9DB0-4A3A-B4C7-C3E6A3702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8A926F1B-492C-4CA0-B4A0-C53F0EC60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B1E41D55-DB04-419E-9D6D-45F697F5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540B44CB-2308-4E28-88DA-C69F8859F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755BF3C4-668F-454F-A698-84B68E7B6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5E74452-9640-42A5-8BB9-58664214F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ECB2C8D8-0AE2-4ADF-B635-59446ACAB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BA406561-D5F8-4D60-A21A-FF81149A9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F920FBE-E90F-4DF3-832F-D5EBEA5F3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D94E0C8D-E070-4F59-845F-53130B3DC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4620CE35-CA38-4C63-B430-3E26D2E6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22CB3FC2-5D8E-4F58-95F4-6437D4EC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7AA557C6-4F7B-466A-8D20-D3CBE486A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52A9FFA7-A995-47FD-9152-FE5A2E761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63B3AB29-1813-4084-94ED-CADC8BA4B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F23798C3-55FC-41FF-9A5D-2A01DB51C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29F83F64-EB58-4F1D-B8B9-388C193E6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715FCB25-3FAB-4873-A469-38396950A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B7603A06-FB86-4AF2-A2A7-46B52D291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D02DAB17-F240-4EFE-90D9-EB56D4328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55A7E771-B332-4FA0-86D1-B5F3DA50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4BF6CCC4-522C-4BDA-8B1A-22959D248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7CA8B3A0-3F7C-444A-BD05-53108C882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4F4605AB-91A6-4808-8C80-F3440ED79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372B2C55-EA51-4F1F-A463-C5D469151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9CF82D19-7F8E-4D21-B692-B5DA98714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7C3EB8FC-4DA6-4FE4-B385-3F09FD0C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37957A78-A02E-4AB9-98BD-0877789CA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D04E1811-CC23-4BF5-B292-289FA0FF3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6B98F24E-CE5D-4BD4-AB1B-2ED7016E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7676F8A9-119E-4782-9B77-7C9327C54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C819B4A-8621-4EA5-9F0D-0785A153C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13327D1A-2835-439F-B504-05D095C3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D2039759-9F43-4A6D-BAA9-04FFAC94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902566DC-70C2-45A1-A358-8DD93777B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49B2B450-00BA-4620-9ED2-CF246CED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9F4A715E-FF67-44FE-AB4B-7359B7D3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35E6C571-3575-4B61-9145-07C2A7731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C0D8108A-DED8-4320-9773-697CFFD54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53F40C65-04EC-4477-829B-78B809CC3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60E469EF-48F4-4469-A2FE-8263BF43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AA255F22-61D9-4752-B8BF-6BE5C8AEB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77A1F97-450F-4609-8786-88676644B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F78D9867-F5A8-4293-BF6D-56FF1036F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7006C623-68F9-461D-9342-E2FDD7F6B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285B6EAC-DFA9-415D-911E-FF282BF4C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1FF1DDF1-E0F0-41A6-8A9D-D4E548788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61D52299-68D8-4280-A2B0-641615E2E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DE4B18DC-863C-4C35-990D-B91FD16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9D983CD4-DE20-42BE-8CEB-334409BC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661A81E7-8CFF-4C7B-B262-E7E67C6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5CD9D80E-D4EA-4BE5-A80F-DD26D921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A52B5DA-5C3F-4D71-80CB-C736B9AE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C0A05B23-D73A-4340-91BC-FBA6B2B5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ECD27F3C-9C39-4F14-A629-6A947E9DB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259E49B8-0398-492F-855D-97282E4C4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2AD0D93F-EF40-4C9F-B4A9-29E5C87F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EC768D06-F652-4ED7-BB14-6FA5FE76C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B9FFB33A-FB7B-473B-BE6F-EA3A64CAD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CCE29B79-6665-4321-9C1F-7986E5A75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87745734-1E0B-41E9-A632-9886CFA63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168EA540-427A-4406-8E76-99082D5D2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52AAED99-2750-4449-8591-69BD68B36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5582E824-5E4D-4865-AF80-1BBF92BEE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3258F374-E244-4D50-848A-0EFEC197F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66916D75-6E83-4C21-8F05-D4E2FA45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49C57E2E-E6BA-44FB-BF98-09EBF65D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1FDBDBAF-3675-4F84-AE06-DFCFC87EA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6DBB6920-24A2-40A8-83B2-7B532ABA1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967D6222-1192-402A-82D0-3CA8C804F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FB790D58-32F9-4F0C-AEC0-1B6218B4B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46FC5E61-E0AC-4B8F-B4DE-0432BC404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8A6E78E5-7055-4A1A-8BAB-29AC3FED1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6D86D465-ED5B-43FB-8983-38A2405D1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CA976BE1-21AB-4D42-B1F0-76246B2C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C5E4BB61-990D-4762-8150-35E8F7213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11D89FAD-302C-44F7-999E-D0C9A69D0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77786AFE-80F0-4168-891A-D10A28125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B9F4CF3A-9CB3-42DA-9FDE-826750D74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526771CA-9EB2-450C-8AFF-246C056C3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4C620509-10D7-4487-A2D3-7D10678E0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1BBED169-1648-4C10-9564-8C94A42C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1A348450-18B4-4383-B6AB-3E5BD197C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DD056111-56C3-40D7-A537-D1429D175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1CD455E7-A744-4A97-815C-8667589E2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2E04EE8D-F795-43C4-875F-3223C4F33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CE7F97BC-01A3-43F9-BBDF-21E097B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CD5EC603-2AD1-4184-87A6-8608514C9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F77A1D24-0DD9-413D-BCA1-807FD33A4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F0FBE309-0ADD-49EF-91DD-84CE358F8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2A87E5A1-86D9-49A3-9D27-771B30AD5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B00F44B6-11EC-4DFA-AC68-67662C53F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E6A6515B-CACF-40BF-8D32-0D338AF3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EF81E8E3-5A9C-46F1-A9F5-F749345F9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CD4C5A75-3115-400D-995C-BC6106564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E49AF540-5249-4095-B44D-8A1A18479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B51BF2E1-6C40-4331-8D23-E4F64E05F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6860AC89-671F-4ECF-AD75-715FF05C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CEDAE179-E25C-4180-A93D-879E4B605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AEBD31A2-DF32-4CF8-8E36-24AB096A8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98866921-330A-4BFA-9655-213F83246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4CDE0202-FAB0-4518-B83D-01D9F4FFE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3DCFCFDB-C00A-44AE-945A-B72911602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A2376DD2-935A-4D34-B0D8-D4C2441E4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5EBDC8D6-426A-488D-A1A1-F1C39CE1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D31D3F65-1FA6-4849-A9DB-2184D31F3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DBBB3DE9-8A83-436F-AAFB-A438CB940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19AC13C2-E0CA-4296-A265-4FEF5E872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DAEF86EE-549A-4E1E-951A-7E04B365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9522F5F4-A14B-42D9-ABB2-139C715B5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9D53D8A3-03AF-452A-9D0A-165EB3799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F5BE4AB9-5BC1-4FEB-A0EF-0C3762CC4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A2583323-F2DE-4BCA-B88E-3C32CB4AC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6777AD28-9F95-4C8D-BD40-618538303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D5503ADB-1A03-4980-9FBF-1F90AC42F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7064D1BC-CFE6-472A-8EFB-389FBE806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AD94B37B-C618-4943-97B2-4AEDDBD3A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12857F43-5774-49FA-B22C-0A058295A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1" name="24 Imagen" descr="http://www.cegaipslp.org.mx/icons/ecblank.gif">
          <a:extLst>
            <a:ext uri="{FF2B5EF4-FFF2-40B4-BE49-F238E27FC236}">
              <a16:creationId xmlns:a16="http://schemas.microsoft.com/office/drawing/2014/main" id="{D0D0421F-F889-4A29-9FCE-17D5094C5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2" name="26 Imagen" descr="http://www.cegaipslp.org.mx/icons/ecblank.gif">
          <a:extLst>
            <a:ext uri="{FF2B5EF4-FFF2-40B4-BE49-F238E27FC236}">
              <a16:creationId xmlns:a16="http://schemas.microsoft.com/office/drawing/2014/main" id="{A458E26D-8435-4865-A103-07EA9EA91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3" name="3 Imagen" descr="http://www.cegaipslp.org.mx/icons/ecblank.gif">
          <a:extLst>
            <a:ext uri="{FF2B5EF4-FFF2-40B4-BE49-F238E27FC236}">
              <a16:creationId xmlns:a16="http://schemas.microsoft.com/office/drawing/2014/main" id="{C6D89CEA-6042-46CB-B8FB-8BA71090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4" name="18 Imagen" descr="http://www.cegaipslp.org.mx/icons/ecblank.gif">
          <a:extLst>
            <a:ext uri="{FF2B5EF4-FFF2-40B4-BE49-F238E27FC236}">
              <a16:creationId xmlns:a16="http://schemas.microsoft.com/office/drawing/2014/main" id="{7B1365AF-FE81-47E8-B9BB-F9E12A2E0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3EFE24D7-749E-4A40-9646-338B0D0D7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27C8F6C9-3735-446B-BD9F-E8BC51A62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7" name="24 Imagen" descr="http://www.cegaipslp.org.mx/icons/ecblank.gif">
          <a:extLst>
            <a:ext uri="{FF2B5EF4-FFF2-40B4-BE49-F238E27FC236}">
              <a16:creationId xmlns:a16="http://schemas.microsoft.com/office/drawing/2014/main" id="{3AC4982F-1DEF-4889-81C8-3579182B0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8" name="26 Imagen" descr="http://www.cegaipslp.org.mx/icons/ecblank.gif">
          <a:extLst>
            <a:ext uri="{FF2B5EF4-FFF2-40B4-BE49-F238E27FC236}">
              <a16:creationId xmlns:a16="http://schemas.microsoft.com/office/drawing/2014/main" id="{35D22059-DE2E-4268-A418-05067EAB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9" name="3 Imagen" descr="http://www.cegaipslp.org.mx/icons/ecblank.gif">
          <a:extLst>
            <a:ext uri="{FF2B5EF4-FFF2-40B4-BE49-F238E27FC236}">
              <a16:creationId xmlns:a16="http://schemas.microsoft.com/office/drawing/2014/main" id="{DFBD8AEC-31DF-41B8-A340-F5B2DB06F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0" name="18 Imagen" descr="http://www.cegaipslp.org.mx/icons/ecblank.gif">
          <a:extLst>
            <a:ext uri="{FF2B5EF4-FFF2-40B4-BE49-F238E27FC236}">
              <a16:creationId xmlns:a16="http://schemas.microsoft.com/office/drawing/2014/main" id="{C14CDAA8-6B08-44D1-B300-43E00C478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2CD350D9-B0B8-4FE4-93CC-8908AF6BE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B9F5D249-1AF6-4559-9FDA-55B103A7A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3" name="24 Imagen" descr="http://www.cegaipslp.org.mx/icons/ecblank.gif">
          <a:extLst>
            <a:ext uri="{FF2B5EF4-FFF2-40B4-BE49-F238E27FC236}">
              <a16:creationId xmlns:a16="http://schemas.microsoft.com/office/drawing/2014/main" id="{EC0130F4-F073-4D1E-8867-FE1625A9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4" name="26 Imagen" descr="http://www.cegaipslp.org.mx/icons/ecblank.gif">
          <a:extLst>
            <a:ext uri="{FF2B5EF4-FFF2-40B4-BE49-F238E27FC236}">
              <a16:creationId xmlns:a16="http://schemas.microsoft.com/office/drawing/2014/main" id="{57336D86-2F38-4D38-A3C1-98743B80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5" name="3 Imagen" descr="http://www.cegaipslp.org.mx/icons/ecblank.gif">
          <a:extLst>
            <a:ext uri="{FF2B5EF4-FFF2-40B4-BE49-F238E27FC236}">
              <a16:creationId xmlns:a16="http://schemas.microsoft.com/office/drawing/2014/main" id="{59312C9D-4BD4-4CE4-86E3-48228A3E3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6" name="18 Imagen" descr="http://www.cegaipslp.org.mx/icons/ecblank.gif">
          <a:extLst>
            <a:ext uri="{FF2B5EF4-FFF2-40B4-BE49-F238E27FC236}">
              <a16:creationId xmlns:a16="http://schemas.microsoft.com/office/drawing/2014/main" id="{46DBACB6-8E78-4864-B77D-54415ABF7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3ECA6C00-1926-4135-97EA-700316DD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D57B238C-8A70-4E63-967D-1D5ED4B1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9" name="24 Imagen" descr="http://www.cegaipslp.org.mx/icons/ecblank.gif">
          <a:extLst>
            <a:ext uri="{FF2B5EF4-FFF2-40B4-BE49-F238E27FC236}">
              <a16:creationId xmlns:a16="http://schemas.microsoft.com/office/drawing/2014/main" id="{E0F3D21E-300B-4032-A522-DA7F9DD5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0" name="26 Imagen" descr="http://www.cegaipslp.org.mx/icons/ecblank.gif">
          <a:extLst>
            <a:ext uri="{FF2B5EF4-FFF2-40B4-BE49-F238E27FC236}">
              <a16:creationId xmlns:a16="http://schemas.microsoft.com/office/drawing/2014/main" id="{62BEC109-0CC3-422E-8753-64C1CC841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1" name="3 Imagen" descr="http://www.cegaipslp.org.mx/icons/ecblank.gif">
          <a:extLst>
            <a:ext uri="{FF2B5EF4-FFF2-40B4-BE49-F238E27FC236}">
              <a16:creationId xmlns:a16="http://schemas.microsoft.com/office/drawing/2014/main" id="{97BAB2A7-DF95-4281-BA32-47E81B0C7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2" name="18 Imagen" descr="http://www.cegaipslp.org.mx/icons/ecblank.gif">
          <a:extLst>
            <a:ext uri="{FF2B5EF4-FFF2-40B4-BE49-F238E27FC236}">
              <a16:creationId xmlns:a16="http://schemas.microsoft.com/office/drawing/2014/main" id="{F80F990D-048E-4D92-A55D-CAC1FB70A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90AD3013-A9D2-4897-83DE-791B14B75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9B8632D5-5303-4A7F-88D9-FD9237273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5" name="24 Imagen" descr="http://www.cegaipslp.org.mx/icons/ecblank.gif">
          <a:extLst>
            <a:ext uri="{FF2B5EF4-FFF2-40B4-BE49-F238E27FC236}">
              <a16:creationId xmlns:a16="http://schemas.microsoft.com/office/drawing/2014/main" id="{342EFBA0-5F5F-4206-9C04-CA5FF933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6" name="26 Imagen" descr="http://www.cegaipslp.org.mx/icons/ecblank.gif">
          <a:extLst>
            <a:ext uri="{FF2B5EF4-FFF2-40B4-BE49-F238E27FC236}">
              <a16:creationId xmlns:a16="http://schemas.microsoft.com/office/drawing/2014/main" id="{866B04F8-66C6-4453-A161-0E78E48DD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7" name="3 Imagen" descr="http://www.cegaipslp.org.mx/icons/ecblank.gif">
          <a:extLst>
            <a:ext uri="{FF2B5EF4-FFF2-40B4-BE49-F238E27FC236}">
              <a16:creationId xmlns:a16="http://schemas.microsoft.com/office/drawing/2014/main" id="{CCDFB544-3380-4824-9519-9942F11B3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8" name="18 Imagen" descr="http://www.cegaipslp.org.mx/icons/ecblank.gif">
          <a:extLst>
            <a:ext uri="{FF2B5EF4-FFF2-40B4-BE49-F238E27FC236}">
              <a16:creationId xmlns:a16="http://schemas.microsoft.com/office/drawing/2014/main" id="{B75EC47C-3CFB-4132-A6D9-FF795CFD2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DE454245-E38E-4769-AF1A-BE4D3C220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4E8AFB0C-1A9A-43E5-94A0-3841AE547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1" name="24 Imagen" descr="http://www.cegaipslp.org.mx/icons/ecblank.gif">
          <a:extLst>
            <a:ext uri="{FF2B5EF4-FFF2-40B4-BE49-F238E27FC236}">
              <a16:creationId xmlns:a16="http://schemas.microsoft.com/office/drawing/2014/main" id="{0BF0E7D9-CC0B-42A0-AF4D-03A3FB58A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2" name="26 Imagen" descr="http://www.cegaipslp.org.mx/icons/ecblank.gif">
          <a:extLst>
            <a:ext uri="{FF2B5EF4-FFF2-40B4-BE49-F238E27FC236}">
              <a16:creationId xmlns:a16="http://schemas.microsoft.com/office/drawing/2014/main" id="{2E962CC4-A657-4760-B802-07ABEC6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3" name="3 Imagen" descr="http://www.cegaipslp.org.mx/icons/ecblank.gif">
          <a:extLst>
            <a:ext uri="{FF2B5EF4-FFF2-40B4-BE49-F238E27FC236}">
              <a16:creationId xmlns:a16="http://schemas.microsoft.com/office/drawing/2014/main" id="{82C8CE80-AAD0-4B78-82E2-2B6176C30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4" name="18 Imagen" descr="http://www.cegaipslp.org.mx/icons/ecblank.gif">
          <a:extLst>
            <a:ext uri="{FF2B5EF4-FFF2-40B4-BE49-F238E27FC236}">
              <a16:creationId xmlns:a16="http://schemas.microsoft.com/office/drawing/2014/main" id="{5FF81872-92C1-41B9-AB19-96C65D627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2ED816CE-CB2E-4F04-B387-B276C317D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A18E2DEA-AD51-4F8B-8B9E-9A3C8B048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7" name="24 Imagen" descr="http://www.cegaipslp.org.mx/icons/ecblank.gif">
          <a:extLst>
            <a:ext uri="{FF2B5EF4-FFF2-40B4-BE49-F238E27FC236}">
              <a16:creationId xmlns:a16="http://schemas.microsoft.com/office/drawing/2014/main" id="{FDB25A87-F1A3-4AD6-8959-62E5E5B69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8" name="26 Imagen" descr="http://www.cegaipslp.org.mx/icons/ecblank.gif">
          <a:extLst>
            <a:ext uri="{FF2B5EF4-FFF2-40B4-BE49-F238E27FC236}">
              <a16:creationId xmlns:a16="http://schemas.microsoft.com/office/drawing/2014/main" id="{0F2673C1-A05D-4098-A905-57A896AE1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9" name="3 Imagen" descr="http://www.cegaipslp.org.mx/icons/ecblank.gif">
          <a:extLst>
            <a:ext uri="{FF2B5EF4-FFF2-40B4-BE49-F238E27FC236}">
              <a16:creationId xmlns:a16="http://schemas.microsoft.com/office/drawing/2014/main" id="{CE9EDE6D-F780-4917-A1DA-4F18DC8A4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0" name="18 Imagen" descr="http://www.cegaipslp.org.mx/icons/ecblank.gif">
          <a:extLst>
            <a:ext uri="{FF2B5EF4-FFF2-40B4-BE49-F238E27FC236}">
              <a16:creationId xmlns:a16="http://schemas.microsoft.com/office/drawing/2014/main" id="{59013A49-52EA-4186-A1B3-3A0D61C4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58930B64-15C3-4494-8CE4-1D9B66E71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8F3CE2B5-A4F2-4FC7-88B1-AD6451FB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3" name="24 Imagen" descr="http://www.cegaipslp.org.mx/icons/ecblank.gif">
          <a:extLst>
            <a:ext uri="{FF2B5EF4-FFF2-40B4-BE49-F238E27FC236}">
              <a16:creationId xmlns:a16="http://schemas.microsoft.com/office/drawing/2014/main" id="{62363F3C-93F6-4DDF-B8A0-8C6CAFA19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4" name="26 Imagen" descr="http://www.cegaipslp.org.mx/icons/ecblank.gif">
          <a:extLst>
            <a:ext uri="{FF2B5EF4-FFF2-40B4-BE49-F238E27FC236}">
              <a16:creationId xmlns:a16="http://schemas.microsoft.com/office/drawing/2014/main" id="{50A6EC36-02C4-42F4-82A9-E1142B9AA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5" name="3 Imagen" descr="http://www.cegaipslp.org.mx/icons/ecblank.gif">
          <a:extLst>
            <a:ext uri="{FF2B5EF4-FFF2-40B4-BE49-F238E27FC236}">
              <a16:creationId xmlns:a16="http://schemas.microsoft.com/office/drawing/2014/main" id="{328F4AD4-94C9-4414-9141-8DA2B070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6" name="18 Imagen" descr="http://www.cegaipslp.org.mx/icons/ecblank.gif">
          <a:extLst>
            <a:ext uri="{FF2B5EF4-FFF2-40B4-BE49-F238E27FC236}">
              <a16:creationId xmlns:a16="http://schemas.microsoft.com/office/drawing/2014/main" id="{8C553DC7-2A9A-49AA-9A41-71BAA859F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49964E63-10BE-4267-89B8-45E7DD64B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296AE165-9B34-4C6B-83A6-2EF68948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9" name="24 Imagen" descr="http://www.cegaipslp.org.mx/icons/ecblank.gif">
          <a:extLst>
            <a:ext uri="{FF2B5EF4-FFF2-40B4-BE49-F238E27FC236}">
              <a16:creationId xmlns:a16="http://schemas.microsoft.com/office/drawing/2014/main" id="{32EE40DC-6435-4B83-8BD4-ED82AB7A8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0" name="26 Imagen" descr="http://www.cegaipslp.org.mx/icons/ecblank.gif">
          <a:extLst>
            <a:ext uri="{FF2B5EF4-FFF2-40B4-BE49-F238E27FC236}">
              <a16:creationId xmlns:a16="http://schemas.microsoft.com/office/drawing/2014/main" id="{526CA2D9-F4B4-46D3-A632-8FD13DA9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1" name="3 Imagen" descr="http://www.cegaipslp.org.mx/icons/ecblank.gif">
          <a:extLst>
            <a:ext uri="{FF2B5EF4-FFF2-40B4-BE49-F238E27FC236}">
              <a16:creationId xmlns:a16="http://schemas.microsoft.com/office/drawing/2014/main" id="{09BEF07A-4ED1-4931-9469-1A7E5FFFF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2" name="18 Imagen" descr="http://www.cegaipslp.org.mx/icons/ecblank.gif">
          <a:extLst>
            <a:ext uri="{FF2B5EF4-FFF2-40B4-BE49-F238E27FC236}">
              <a16:creationId xmlns:a16="http://schemas.microsoft.com/office/drawing/2014/main" id="{F82F62C2-FFC3-4A7D-ACC8-46AA1231A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EFB72113-C2ED-40E8-B87F-1B5BD89A4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65D41702-FCFD-495B-82B8-9C3DCB20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D7416AB2-D5BA-4A2D-935E-EB085D3C6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3E2C4026-DD41-4795-AC26-60D60A626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A51BD1A1-8A90-425B-B6DB-37A2DBFB3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BB6596D3-E4DA-4939-B3E5-737FBCCF9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FC7C149F-670E-470B-BD00-F0C035470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677BBBC8-02EE-496B-982D-F56DB195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0BE34C93-5236-49EA-A0C9-6317B648D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F90E20FA-87B1-445A-88FD-F14C2B1A1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7A3176A1-9F9D-4F23-8730-881336217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F2B596E5-65D1-4A43-B600-9EF576914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2274EA0-A45A-4B69-B579-9AE821E4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9ABAB72D-5ED4-46F1-8D98-AFB88DF7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35FFA6E2-32AF-47B6-82B8-7F1AE83BB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9B7BB441-32B8-43CC-90BE-3E41FE45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F1DA2624-6B39-40C1-8930-3DCCCE220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6A317B69-986A-4227-B2DF-44512CD06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D09E8EFD-08A9-4C89-8C2B-C1EC15A6F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862969AD-379F-48B7-B481-4D803DCB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85A36360-9D72-4AB8-B938-8F305B030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6E09C265-91E8-4016-9037-F8AE51177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4389C72B-7DF2-4FFD-8DAD-6ED2D8B74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C13C0558-A84B-4169-B68F-F6064194F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360AB0B7-E827-40B4-8610-F2AF07FDC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A497C0BB-67E3-4E5B-8169-91D5E7677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8A3A947A-3439-4E84-BCE1-A201733DC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65AE09F5-EF63-4446-A554-F6B59C6E1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4AB4FC31-6612-4A89-8DC8-3EBC6C68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CE31CD39-DC38-42C4-8774-5B2F6817E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527A8B2E-DE23-43CE-9562-D2BEAD763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AF40A9D2-9052-47AF-B467-5F101BBD5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295A6AAD-D44C-43D9-A0F3-075408930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2F0121E2-FE9E-4FD3-B012-5C8A81E03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9EB34E48-290A-44C7-A53A-76EE69FC8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5B083C7-D0F0-4F11-A3CD-A2A62967D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A5D61759-FC08-4E65-9E65-CB5B597A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CA6A3640-8C40-4BF5-8C40-1F09DDAE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B8F84B9F-CF7C-448C-B104-216E4DA15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B7A4A517-4FC9-42CC-85DE-D7EB736CF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CE2DCFCF-ACCA-46EA-8A9E-974F9300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5B133D4A-D705-4A49-8844-6F1B7F40A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63727F70-6F91-45A8-8235-AD7AC8FDB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FFDA2F08-10E5-471C-A88A-76C9B87D2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99A51010-AA44-41D4-AA92-B37261CD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927A3750-DBAD-4B7F-BD1D-2D5BD18DD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421DD195-E550-4FAE-A784-C7213A95C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455FA968-98DC-4FDB-AA28-F3D77DF78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30F63508-59F6-466A-8E75-C88299839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4738198A-3970-4162-A06C-7BEB58A97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C79FE93B-7D2C-4400-A498-584EB375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48C9E398-E1D4-464E-90D8-9000235EF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89EC2615-E6EB-4B81-A869-A3C5313AD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87C2B9CD-F91D-4211-AEC9-E64480B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EB5E940-7375-40FC-862B-E4655B35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E4E1857A-C27E-4587-BF43-53D34CC6B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E8515230-7DEC-43F3-9F66-A7A055676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344E1F33-E3C1-4B42-B198-1CC19B84F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73230281-C141-4572-970C-92D1C2C38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0271B1F6-A43E-4FAD-ADCE-0C777D6ED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E55F8154-BA08-44B9-99BB-750D25AB7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F084293F-7569-4200-80B6-31DE4481F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9F552A81-CFDC-4451-9753-A3DB310C2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EC340CD9-1F5B-4E8E-A76C-A9BBE70B0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B41A1508-D441-4B93-A866-695FB09A9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3742C0F1-BD6C-4A66-98A9-B43248A17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8C1AC935-4BB1-4105-B203-48A016F93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AD023E11-8BF9-4B74-8E9F-3E30EE68B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C955A8B7-9E97-45A0-AC13-64FB50609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3D8C5890-4FAD-4BA1-AA1F-4C2CA821A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2E44B688-9542-48B1-A3EB-C469E6CAB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6FABEF2B-9613-43E9-8D69-8276ABC4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E9891085-2272-47D5-A272-888C23F44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4D51117B-6020-4F53-AD8C-24BC3EE6B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36F235A9-DBEA-41AF-B900-C49B98D79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BE0CECCF-E123-4439-BAF6-133461CAE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7418D658-E75A-405E-8FBB-473B3E916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27D9C1B0-0A65-4426-AD70-4325A1F9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F273D380-A990-488F-9DDE-95EF447C3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A10F085B-AB5D-4FD2-8BE1-F7F0B7597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9CD1A154-88E1-449F-BA5F-DFE5179F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74767BFD-1852-4F3A-B8E6-FA9E7FC20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630C40EE-8700-4520-8375-62315E85D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1458DB75-7A70-4E2A-844B-6516552E4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B9D73B30-73F2-4DB6-AF3D-4775532FB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76BD5466-53BC-4696-8079-27A7F830C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136DC9BA-C1CB-40C0-80BC-6C72E07CF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2C49BAF3-ED6D-4924-A03D-1ABC15DA7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3C4C7489-7911-4F32-9CA4-210AE2D80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62CDBAA2-541D-4D74-829B-5F3BB21B1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7FFA7680-1F96-4A14-B35A-2FEC8ED6A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58F0935C-D3FF-461F-AD5E-A90A04D4D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0FA5D8F8-67F5-452F-85EA-C81E1906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2B431BE5-D17F-4B61-B4B5-7B6F1B9F8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B7875421-7BED-4D28-8C71-4EC162FD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D89740D3-47C1-456A-807A-A9EB269B2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DDF9AAF0-403D-4662-B342-D8FB8FB4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C659549C-0A14-4B16-8D73-B48B9A37C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EFF32ED9-753C-4CF3-82E6-B5F57DDC8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01D771B1-4E86-4A88-A7F2-FD6BE96D3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5C68F533-6F09-46F3-9B7F-0AA8B1330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EBF9D70C-2938-46D6-82F0-BC19F2D30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E8408E81-E312-489E-985C-202425FB4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4E92CD2C-7844-4194-9BA4-5F4A67B69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BE646A76-9141-4E79-9659-64B6B54F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DDA0E175-259D-4A89-9007-A2B1EDC9A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BAF96E28-EE96-454B-A0E2-854FE11D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B31E7487-4F85-4E00-BDFA-50C425C82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5D7EEE12-D6AB-4002-9526-16E4790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48887BA4-7B8D-4D5F-8F78-457BE5DD1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5989CA21-72F5-43FB-89EB-BB5169908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EC0A521F-A3AF-4033-9CC5-11DF15D3A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E41F288D-8A7C-4BA5-8F4C-20960F0FB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D97CF48C-6270-4D3B-B7A4-5ECC42F1F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6A21232-6AFA-4262-AE73-63E7D72E8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EB093D93-7448-4988-9AC2-0305F1140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E1A22D72-0389-40FE-956E-F7D7EB80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EDEE5E4A-713C-49DA-9190-78CDF4480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47521628-49DB-4EE8-A6AE-5A9F4A8CE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981DE028-E250-4D6F-9FF5-CBAADA41D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EBB40BD1-1DA6-4536-AC48-35B7BE852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32FD6FB1-E8C0-4DCD-8A7C-B7F4A438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7B2C6B23-591C-43A8-8F1D-CEADEA845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8F9C00B4-3284-408E-90EE-122CA290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C8F14702-6710-4DAA-97BB-73EEC6CD4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B04F2D37-DFBE-4F49-BDD8-9F5DD4988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C1A0644A-2C1C-441C-A4D5-288D482C6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BAB4C1E1-595E-4D79-A6FB-7465E82A6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6ECB3CAB-8BE6-46C1-ACD9-4812F538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6CE6B00A-1BA9-447C-92AD-1BCCEEA4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EC1CB4BC-ED44-49ED-AC7C-7FB68A1D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296587E9-8438-4634-9C47-0DBF8FCE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BF992382-4111-49EF-8628-D35689092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7BD41B3A-15D9-4B64-8F1B-1E9BEE34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49822953-EF03-43E3-8A3A-51F260EE6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E67AA0E2-5DB1-4E9F-8B47-D2AA36BD1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57ED0D40-AD03-4B86-BAAC-80478A6F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E415FB6D-8E61-4EB0-B7B7-FAB7EBA8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7CED5CC8-964E-4E4D-9913-72971602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A1EE974A-D571-433A-BDD2-24EE44389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19E499D8-08E1-4A28-A1C8-C0E3D81AB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7A11314F-466F-48EF-9089-7AF022185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97CDCF85-BF2F-4810-A71D-148516D5D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A6AC7C66-3865-42CF-A072-65ED63589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773ED77A-3A5C-4932-A8D9-3CBBB0E79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A1816385-88F4-4179-9E3D-0DEB8EAC6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52289B9B-2495-4C82-9F97-9C92F565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08345CA5-0D8B-42CA-9618-DFE39D338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FC9A11F1-CB2D-4EF6-88D4-36CBE8020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BF7ECDD0-EAF6-472D-A0FD-C35B604DF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90324E88-BE6E-447C-B402-EDA2EE5F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C4329DA2-BBF3-42E6-8C33-B14012DDA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27AC4147-38A3-4AB0-9219-6CE8633D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9E8F5504-99B9-490F-B0C3-58C8EE50A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3F2F39D0-807C-4247-B506-C87C8B7E3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80D896F4-FC5D-48A3-96F0-22CAD12F2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425B7449-9989-4C1C-91E9-F86C90C9D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A113B90A-50AA-48D7-80A4-5A172F433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A866E72C-5F72-4EBC-9005-542011C93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AF9BCF3C-14C5-4482-B7B6-B5FFE4F5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2564B248-E456-49B6-BF54-0E6343029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121AED73-9822-4E8B-AE62-1F51951EE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14CE0132-8BD4-409E-9224-193896A64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3B6E9FF7-2A9F-4EA1-8394-6616F8DE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9AEF8BC7-A543-456D-AB5A-80C9FAC2A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66D47A3C-CFFC-4A34-B7A7-A102D9FF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D0D68A25-6936-41C7-836E-7514F3424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8B4A9FAE-F762-4DC2-B77A-29D73D5EF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2B5DE192-E3E4-4716-B830-07AFF6AB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4400D974-4BA2-4FCD-8044-103027F8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E09CC5F9-E636-45EE-9ED2-3247F5C08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3461B8B4-3B7D-4C5C-A793-929EBDEC8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8553EB82-DF38-44A3-BC34-0F090C0C2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AE4F3294-6BAB-489A-896C-329295886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D002C39F-FA6B-499C-8AAB-F9FAC9C19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FA09D578-8103-4DF6-A069-06F0F64FA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EB7D71BE-2A55-4F5A-A586-1EFADCDEB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0E8E1D03-E84A-4351-89E4-687EEDADC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548E5912-031D-4DB9-8BDF-C823FFFF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B616E3C8-FA24-4E0F-8331-F3D84DF6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CD4F3841-94E2-4DE2-9B64-EF562A00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9FE3C735-57C1-432E-8B99-1B061FB68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DC000484-B221-4F99-9DDE-4EB745C68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19D3A5C6-0C97-4B35-8DBD-80920DAF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D822FE1E-BE56-48DF-9C49-8FEF2A96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E0EA38EF-B21D-4CAB-80FB-CDA9AD5C0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4599436-920B-43D7-9664-AE7783B0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A2A914B0-6399-4565-96B5-AFF20387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8D621A45-A06B-4D50-885C-C8FBB3A2E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DA0483D1-B808-413B-B87E-F9EA2A1EF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8E080A0E-E932-452B-95C1-75A59A561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93734910-EF55-40D9-ACFC-55291CB4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1E5CC667-A262-46C3-B7F7-64C97989A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6" name="Imagen 6545">
          <a:extLst>
            <a:ext uri="{FF2B5EF4-FFF2-40B4-BE49-F238E27FC236}">
              <a16:creationId xmlns:a16="http://schemas.microsoft.com/office/drawing/2014/main" id="{972EFD2A-FD3D-45C0-8B65-F66C87D05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7" name="Imagen 6546">
          <a:extLst>
            <a:ext uri="{FF2B5EF4-FFF2-40B4-BE49-F238E27FC236}">
              <a16:creationId xmlns:a16="http://schemas.microsoft.com/office/drawing/2014/main" id="{7427E4BC-D0E1-4817-AA53-8E71CD01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8" name="25 Imagen" descr="http://www.cegaipslp.org.mx/icons/ecblank.gif">
          <a:extLst>
            <a:ext uri="{FF2B5EF4-FFF2-40B4-BE49-F238E27FC236}">
              <a16:creationId xmlns:a16="http://schemas.microsoft.com/office/drawing/2014/main" id="{A3D9787D-A3A5-46E3-9505-3A8874EDF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9" name="27 Imagen" descr="http://www.cegaipslp.org.mx/icons/ecblank.gif">
          <a:extLst>
            <a:ext uri="{FF2B5EF4-FFF2-40B4-BE49-F238E27FC236}">
              <a16:creationId xmlns:a16="http://schemas.microsoft.com/office/drawing/2014/main" id="{4C29E395-D9D9-457E-99B6-B4C3E877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0" name="4 Imagen" descr="http://www.cegaipslp.org.mx/icons/ecblank.gif">
          <a:extLst>
            <a:ext uri="{FF2B5EF4-FFF2-40B4-BE49-F238E27FC236}">
              <a16:creationId xmlns:a16="http://schemas.microsoft.com/office/drawing/2014/main" id="{C375DCBB-104D-42BC-919E-3D8ABFCD7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1" name="19 Imagen" descr="http://www.cegaipslp.org.mx/icons/ecblank.gif">
          <a:extLst>
            <a:ext uri="{FF2B5EF4-FFF2-40B4-BE49-F238E27FC236}">
              <a16:creationId xmlns:a16="http://schemas.microsoft.com/office/drawing/2014/main" id="{775BF71A-C0B9-42D1-A0F9-7DC59F010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2" name="4 Imagen" descr="http://www.cegaipslp.org.mx/icons/ecblank.gif">
          <a:extLst>
            <a:ext uri="{FF2B5EF4-FFF2-40B4-BE49-F238E27FC236}">
              <a16:creationId xmlns:a16="http://schemas.microsoft.com/office/drawing/2014/main" id="{0DB15B36-3B1A-4B46-A71C-715F39CE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3" name="19 Imagen" descr="http://www.cegaipslp.org.mx/icons/ecblank.gif">
          <a:extLst>
            <a:ext uri="{FF2B5EF4-FFF2-40B4-BE49-F238E27FC236}">
              <a16:creationId xmlns:a16="http://schemas.microsoft.com/office/drawing/2014/main" id="{A23C66FF-7B5A-4636-8C47-F2261E9C4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4" name="25 Imagen" descr="http://www.cegaipslp.org.mx/icons/ecblank.gif">
          <a:extLst>
            <a:ext uri="{FF2B5EF4-FFF2-40B4-BE49-F238E27FC236}">
              <a16:creationId xmlns:a16="http://schemas.microsoft.com/office/drawing/2014/main" id="{30EBFAC5-8E54-45D9-A834-6E73691A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5" name="27 Imagen" descr="http://www.cegaipslp.org.mx/icons/ecblank.gif">
          <a:extLst>
            <a:ext uri="{FF2B5EF4-FFF2-40B4-BE49-F238E27FC236}">
              <a16:creationId xmlns:a16="http://schemas.microsoft.com/office/drawing/2014/main" id="{B5228EFE-3DAB-472B-84BB-495F42E66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6" name="4 Imagen" descr="http://www.cegaipslp.org.mx/icons/ecblank.gif">
          <a:extLst>
            <a:ext uri="{FF2B5EF4-FFF2-40B4-BE49-F238E27FC236}">
              <a16:creationId xmlns:a16="http://schemas.microsoft.com/office/drawing/2014/main" id="{712C5B8C-8C4E-45EA-8AB2-3858C1B5E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7" name="19 Imagen" descr="http://www.cegaipslp.org.mx/icons/ecblank.gif">
          <a:extLst>
            <a:ext uri="{FF2B5EF4-FFF2-40B4-BE49-F238E27FC236}">
              <a16:creationId xmlns:a16="http://schemas.microsoft.com/office/drawing/2014/main" id="{48897AA0-7733-4031-A728-4E6CE2353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8" name="4 Imagen" descr="http://www.cegaipslp.org.mx/icons/ecblank.gif">
          <a:extLst>
            <a:ext uri="{FF2B5EF4-FFF2-40B4-BE49-F238E27FC236}">
              <a16:creationId xmlns:a16="http://schemas.microsoft.com/office/drawing/2014/main" id="{9E1555C8-D60E-4DDF-9F39-CB932332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9" name="19 Imagen" descr="http://www.cegaipslp.org.mx/icons/ecblank.gif">
          <a:extLst>
            <a:ext uri="{FF2B5EF4-FFF2-40B4-BE49-F238E27FC236}">
              <a16:creationId xmlns:a16="http://schemas.microsoft.com/office/drawing/2014/main" id="{DC5B2481-82E9-485B-B261-C0909D2F5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0" name="25 Imagen" descr="http://www.cegaipslp.org.mx/icons/ecblank.gif">
          <a:extLst>
            <a:ext uri="{FF2B5EF4-FFF2-40B4-BE49-F238E27FC236}">
              <a16:creationId xmlns:a16="http://schemas.microsoft.com/office/drawing/2014/main" id="{B901E949-4AB6-4B05-A818-66D63273B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1" name="27 Imagen" descr="http://www.cegaipslp.org.mx/icons/ecblank.gif">
          <a:extLst>
            <a:ext uri="{FF2B5EF4-FFF2-40B4-BE49-F238E27FC236}">
              <a16:creationId xmlns:a16="http://schemas.microsoft.com/office/drawing/2014/main" id="{E456D59A-9365-4834-883B-D2F8373C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2" name="4 Imagen" descr="http://www.cegaipslp.org.mx/icons/ecblank.gif">
          <a:extLst>
            <a:ext uri="{FF2B5EF4-FFF2-40B4-BE49-F238E27FC236}">
              <a16:creationId xmlns:a16="http://schemas.microsoft.com/office/drawing/2014/main" id="{CEFBFB42-C1D1-41D2-94C4-C3C3D6C2B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3" name="19 Imagen" descr="http://www.cegaipslp.org.mx/icons/ecblank.gif">
          <a:extLst>
            <a:ext uri="{FF2B5EF4-FFF2-40B4-BE49-F238E27FC236}">
              <a16:creationId xmlns:a16="http://schemas.microsoft.com/office/drawing/2014/main" id="{3D67680D-9120-4B81-BB8E-E5D7750B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4" name="4 Imagen" descr="http://www.cegaipslp.org.mx/icons/ecblank.gif">
          <a:extLst>
            <a:ext uri="{FF2B5EF4-FFF2-40B4-BE49-F238E27FC236}">
              <a16:creationId xmlns:a16="http://schemas.microsoft.com/office/drawing/2014/main" id="{8DFF6905-9BF2-44C6-9C39-691F77D92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5" name="19 Imagen" descr="http://www.cegaipslp.org.mx/icons/ecblank.gif">
          <a:extLst>
            <a:ext uri="{FF2B5EF4-FFF2-40B4-BE49-F238E27FC236}">
              <a16:creationId xmlns:a16="http://schemas.microsoft.com/office/drawing/2014/main" id="{67E232FC-4382-42F8-926B-96C7717CD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6" name="25 Imagen" descr="http://www.cegaipslp.org.mx/icons/ecblank.gif">
          <a:extLst>
            <a:ext uri="{FF2B5EF4-FFF2-40B4-BE49-F238E27FC236}">
              <a16:creationId xmlns:a16="http://schemas.microsoft.com/office/drawing/2014/main" id="{159F2141-D829-43BA-979F-12E2E550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7" name="27 Imagen" descr="http://www.cegaipslp.org.mx/icons/ecblank.gif">
          <a:extLst>
            <a:ext uri="{FF2B5EF4-FFF2-40B4-BE49-F238E27FC236}">
              <a16:creationId xmlns:a16="http://schemas.microsoft.com/office/drawing/2014/main" id="{A277B4A8-053B-4C35-BE90-23EEA3E1D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8" name="4 Imagen" descr="http://www.cegaipslp.org.mx/icons/ecblank.gif">
          <a:extLst>
            <a:ext uri="{FF2B5EF4-FFF2-40B4-BE49-F238E27FC236}">
              <a16:creationId xmlns:a16="http://schemas.microsoft.com/office/drawing/2014/main" id="{82247D2D-ACA3-4BF5-9533-8E0CB023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9" name="19 Imagen" descr="http://www.cegaipslp.org.mx/icons/ecblank.gif">
          <a:extLst>
            <a:ext uri="{FF2B5EF4-FFF2-40B4-BE49-F238E27FC236}">
              <a16:creationId xmlns:a16="http://schemas.microsoft.com/office/drawing/2014/main" id="{DE0A0CC5-8970-4654-8B66-0B72C86BB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0" name="4 Imagen" descr="http://www.cegaipslp.org.mx/icons/ecblank.gif">
          <a:extLst>
            <a:ext uri="{FF2B5EF4-FFF2-40B4-BE49-F238E27FC236}">
              <a16:creationId xmlns:a16="http://schemas.microsoft.com/office/drawing/2014/main" id="{D0770568-896C-4934-BD2E-C629D3381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1" name="19 Imagen" descr="http://www.cegaipslp.org.mx/icons/ecblank.gif">
          <a:extLst>
            <a:ext uri="{FF2B5EF4-FFF2-40B4-BE49-F238E27FC236}">
              <a16:creationId xmlns:a16="http://schemas.microsoft.com/office/drawing/2014/main" id="{7A9BAA08-6F66-400D-BC9F-1E48AE731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2" name="25 Imagen" descr="http://www.cegaipslp.org.mx/icons/ecblank.gif">
          <a:extLst>
            <a:ext uri="{FF2B5EF4-FFF2-40B4-BE49-F238E27FC236}">
              <a16:creationId xmlns:a16="http://schemas.microsoft.com/office/drawing/2014/main" id="{6497D6FA-2C11-4436-A54B-BC7BAECD2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3" name="27 Imagen" descr="http://www.cegaipslp.org.mx/icons/ecblank.gif">
          <a:extLst>
            <a:ext uri="{FF2B5EF4-FFF2-40B4-BE49-F238E27FC236}">
              <a16:creationId xmlns:a16="http://schemas.microsoft.com/office/drawing/2014/main" id="{81EE1FC0-4408-4B6D-BA8A-4368D0453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4" name="4 Imagen" descr="http://www.cegaipslp.org.mx/icons/ecblank.gif">
          <a:extLst>
            <a:ext uri="{FF2B5EF4-FFF2-40B4-BE49-F238E27FC236}">
              <a16:creationId xmlns:a16="http://schemas.microsoft.com/office/drawing/2014/main" id="{75424A63-A85B-438D-80DF-8C9CB8712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5" name="19 Imagen" descr="http://www.cegaipslp.org.mx/icons/ecblank.gif">
          <a:extLst>
            <a:ext uri="{FF2B5EF4-FFF2-40B4-BE49-F238E27FC236}">
              <a16:creationId xmlns:a16="http://schemas.microsoft.com/office/drawing/2014/main" id="{A227019E-EA55-4C78-BAF4-97277FD0A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6" name="4 Imagen" descr="http://www.cegaipslp.org.mx/icons/ecblank.gif">
          <a:extLst>
            <a:ext uri="{FF2B5EF4-FFF2-40B4-BE49-F238E27FC236}">
              <a16:creationId xmlns:a16="http://schemas.microsoft.com/office/drawing/2014/main" id="{85B76C93-4632-46D4-9DBA-5A3433C0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7" name="19 Imagen" descr="http://www.cegaipslp.org.mx/icons/ecblank.gif">
          <a:extLst>
            <a:ext uri="{FF2B5EF4-FFF2-40B4-BE49-F238E27FC236}">
              <a16:creationId xmlns:a16="http://schemas.microsoft.com/office/drawing/2014/main" id="{C1774D16-B492-4548-85C0-A72A5BA36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8" name="25 Imagen" descr="http://www.cegaipslp.org.mx/icons/ecblank.gif">
          <a:extLst>
            <a:ext uri="{FF2B5EF4-FFF2-40B4-BE49-F238E27FC236}">
              <a16:creationId xmlns:a16="http://schemas.microsoft.com/office/drawing/2014/main" id="{973ADD8B-255A-4F80-B7FB-7334AA695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9" name="27 Imagen" descr="http://www.cegaipslp.org.mx/icons/ecblank.gif">
          <a:extLst>
            <a:ext uri="{FF2B5EF4-FFF2-40B4-BE49-F238E27FC236}">
              <a16:creationId xmlns:a16="http://schemas.microsoft.com/office/drawing/2014/main" id="{46EA74A9-1886-4966-A7F8-1E99D27DA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0" name="4 Imagen" descr="http://www.cegaipslp.org.mx/icons/ecblank.gif">
          <a:extLst>
            <a:ext uri="{FF2B5EF4-FFF2-40B4-BE49-F238E27FC236}">
              <a16:creationId xmlns:a16="http://schemas.microsoft.com/office/drawing/2014/main" id="{D2E9C6DE-B438-4BC4-BC4D-9624482BC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1" name="19 Imagen" descr="http://www.cegaipslp.org.mx/icons/ecblank.gif">
          <a:extLst>
            <a:ext uri="{FF2B5EF4-FFF2-40B4-BE49-F238E27FC236}">
              <a16:creationId xmlns:a16="http://schemas.microsoft.com/office/drawing/2014/main" id="{C5A35F42-5CAE-4DE0-9DD9-B96AF4304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2" name="4 Imagen" descr="http://www.cegaipslp.org.mx/icons/ecblank.gif">
          <a:extLst>
            <a:ext uri="{FF2B5EF4-FFF2-40B4-BE49-F238E27FC236}">
              <a16:creationId xmlns:a16="http://schemas.microsoft.com/office/drawing/2014/main" id="{0C0B924F-4EC2-4A08-ACC2-75B8EB1FC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3" name="19 Imagen" descr="http://www.cegaipslp.org.mx/icons/ecblank.gif">
          <a:extLst>
            <a:ext uri="{FF2B5EF4-FFF2-40B4-BE49-F238E27FC236}">
              <a16:creationId xmlns:a16="http://schemas.microsoft.com/office/drawing/2014/main" id="{7B8429C7-B6E4-41D5-9079-31D943ED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4" name="25 Imagen" descr="http://www.cegaipslp.org.mx/icons/ecblank.gif">
          <a:extLst>
            <a:ext uri="{FF2B5EF4-FFF2-40B4-BE49-F238E27FC236}">
              <a16:creationId xmlns:a16="http://schemas.microsoft.com/office/drawing/2014/main" id="{661C394B-1157-4D30-A760-CF720115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5" name="27 Imagen" descr="http://www.cegaipslp.org.mx/icons/ecblank.gif">
          <a:extLst>
            <a:ext uri="{FF2B5EF4-FFF2-40B4-BE49-F238E27FC236}">
              <a16:creationId xmlns:a16="http://schemas.microsoft.com/office/drawing/2014/main" id="{DE67DA3B-A298-43CD-8359-510BE3F73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6" name="4 Imagen" descr="http://www.cegaipslp.org.mx/icons/ecblank.gif">
          <a:extLst>
            <a:ext uri="{FF2B5EF4-FFF2-40B4-BE49-F238E27FC236}">
              <a16:creationId xmlns:a16="http://schemas.microsoft.com/office/drawing/2014/main" id="{12E9333F-40B9-4EA2-9BBD-FA2BBD5F9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7" name="19 Imagen" descr="http://www.cegaipslp.org.mx/icons/ecblank.gif">
          <a:extLst>
            <a:ext uri="{FF2B5EF4-FFF2-40B4-BE49-F238E27FC236}">
              <a16:creationId xmlns:a16="http://schemas.microsoft.com/office/drawing/2014/main" id="{69B86910-AA4C-4134-8F4E-FD4789BB9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8" name="4 Imagen" descr="http://www.cegaipslp.org.mx/icons/ecblank.gif">
          <a:extLst>
            <a:ext uri="{FF2B5EF4-FFF2-40B4-BE49-F238E27FC236}">
              <a16:creationId xmlns:a16="http://schemas.microsoft.com/office/drawing/2014/main" id="{ACF2087D-640F-4E81-B977-44260CA5E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9" name="19 Imagen" descr="http://www.cegaipslp.org.mx/icons/ecblank.gif">
          <a:extLst>
            <a:ext uri="{FF2B5EF4-FFF2-40B4-BE49-F238E27FC236}">
              <a16:creationId xmlns:a16="http://schemas.microsoft.com/office/drawing/2014/main" id="{4C043E54-0C22-48FE-AEFB-A253D7AAE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0" name="25 Imagen" descr="http://www.cegaipslp.org.mx/icons/ecblank.gif">
          <a:extLst>
            <a:ext uri="{FF2B5EF4-FFF2-40B4-BE49-F238E27FC236}">
              <a16:creationId xmlns:a16="http://schemas.microsoft.com/office/drawing/2014/main" id="{6B25CE42-ED6D-43DE-A968-D1B34E232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1" name="27 Imagen" descr="http://www.cegaipslp.org.mx/icons/ecblank.gif">
          <a:extLst>
            <a:ext uri="{FF2B5EF4-FFF2-40B4-BE49-F238E27FC236}">
              <a16:creationId xmlns:a16="http://schemas.microsoft.com/office/drawing/2014/main" id="{34A04F19-5BBA-4CE4-9E14-AF29B9A9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2" name="4 Imagen" descr="http://www.cegaipslp.org.mx/icons/ecblank.gif">
          <a:extLst>
            <a:ext uri="{FF2B5EF4-FFF2-40B4-BE49-F238E27FC236}">
              <a16:creationId xmlns:a16="http://schemas.microsoft.com/office/drawing/2014/main" id="{4DE4C7BC-74C6-4F05-84EA-3C83FF9B8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3" name="19 Imagen" descr="http://www.cegaipslp.org.mx/icons/ecblank.gif">
          <a:extLst>
            <a:ext uri="{FF2B5EF4-FFF2-40B4-BE49-F238E27FC236}">
              <a16:creationId xmlns:a16="http://schemas.microsoft.com/office/drawing/2014/main" id="{0337DE28-741A-4836-AADD-39527F7BA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4" name="4 Imagen" descr="http://www.cegaipslp.org.mx/icons/ecblank.gif">
          <a:extLst>
            <a:ext uri="{FF2B5EF4-FFF2-40B4-BE49-F238E27FC236}">
              <a16:creationId xmlns:a16="http://schemas.microsoft.com/office/drawing/2014/main" id="{985E7BC2-B945-4A42-84EF-DB4925B9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5" name="19 Imagen" descr="http://www.cegaipslp.org.mx/icons/ecblank.gif">
          <a:extLst>
            <a:ext uri="{FF2B5EF4-FFF2-40B4-BE49-F238E27FC236}">
              <a16:creationId xmlns:a16="http://schemas.microsoft.com/office/drawing/2014/main" id="{BDCCFEE1-5517-4EDD-882E-ED02468C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6" name="25 Imagen" descr="http://www.cegaipslp.org.mx/icons/ecblank.gif">
          <a:extLst>
            <a:ext uri="{FF2B5EF4-FFF2-40B4-BE49-F238E27FC236}">
              <a16:creationId xmlns:a16="http://schemas.microsoft.com/office/drawing/2014/main" id="{1F81A51A-65DE-4B3C-B5F7-958933B30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7" name="27 Imagen" descr="http://www.cegaipslp.org.mx/icons/ecblank.gif">
          <a:extLst>
            <a:ext uri="{FF2B5EF4-FFF2-40B4-BE49-F238E27FC236}">
              <a16:creationId xmlns:a16="http://schemas.microsoft.com/office/drawing/2014/main" id="{A1F63912-3158-44DA-AA61-56BE2738B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8" name="4 Imagen" descr="http://www.cegaipslp.org.mx/icons/ecblank.gif">
          <a:extLst>
            <a:ext uri="{FF2B5EF4-FFF2-40B4-BE49-F238E27FC236}">
              <a16:creationId xmlns:a16="http://schemas.microsoft.com/office/drawing/2014/main" id="{254E264B-3D93-4521-8338-4C4BE2ED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9" name="19 Imagen" descr="http://www.cegaipslp.org.mx/icons/ecblank.gif">
          <a:extLst>
            <a:ext uri="{FF2B5EF4-FFF2-40B4-BE49-F238E27FC236}">
              <a16:creationId xmlns:a16="http://schemas.microsoft.com/office/drawing/2014/main" id="{1B07E82C-6271-433E-A7D3-1FCB9D6F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0" name="4 Imagen" descr="http://www.cegaipslp.org.mx/icons/ecblank.gif">
          <a:extLst>
            <a:ext uri="{FF2B5EF4-FFF2-40B4-BE49-F238E27FC236}">
              <a16:creationId xmlns:a16="http://schemas.microsoft.com/office/drawing/2014/main" id="{5DEDA1C4-3BFA-42B6-ADCD-8E6B76F73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1" name="19 Imagen" descr="http://www.cegaipslp.org.mx/icons/ecblank.gif">
          <a:extLst>
            <a:ext uri="{FF2B5EF4-FFF2-40B4-BE49-F238E27FC236}">
              <a16:creationId xmlns:a16="http://schemas.microsoft.com/office/drawing/2014/main" id="{B756D293-7C1B-499C-A12A-0F049E13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2" name="25 Imagen" descr="http://www.cegaipslp.org.mx/icons/ecblank.gif">
          <a:extLst>
            <a:ext uri="{FF2B5EF4-FFF2-40B4-BE49-F238E27FC236}">
              <a16:creationId xmlns:a16="http://schemas.microsoft.com/office/drawing/2014/main" id="{00D524BE-5F28-4060-BFA1-882EAC14D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3" name="27 Imagen" descr="http://www.cegaipslp.org.mx/icons/ecblank.gif">
          <a:extLst>
            <a:ext uri="{FF2B5EF4-FFF2-40B4-BE49-F238E27FC236}">
              <a16:creationId xmlns:a16="http://schemas.microsoft.com/office/drawing/2014/main" id="{145BB658-4BCD-4195-AD45-8AF7191BA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4" name="4 Imagen" descr="http://www.cegaipslp.org.mx/icons/ecblank.gif">
          <a:extLst>
            <a:ext uri="{FF2B5EF4-FFF2-40B4-BE49-F238E27FC236}">
              <a16:creationId xmlns:a16="http://schemas.microsoft.com/office/drawing/2014/main" id="{88AFB83B-F247-4528-89E5-B99A94EE3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5" name="19 Imagen" descr="http://www.cegaipslp.org.mx/icons/ecblank.gif">
          <a:extLst>
            <a:ext uri="{FF2B5EF4-FFF2-40B4-BE49-F238E27FC236}">
              <a16:creationId xmlns:a16="http://schemas.microsoft.com/office/drawing/2014/main" id="{D7ECFB44-3BFB-44E0-B3D2-281F677BF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6" name="4 Imagen" descr="http://www.cegaipslp.org.mx/icons/ecblank.gif">
          <a:extLst>
            <a:ext uri="{FF2B5EF4-FFF2-40B4-BE49-F238E27FC236}">
              <a16:creationId xmlns:a16="http://schemas.microsoft.com/office/drawing/2014/main" id="{5A5F94C6-3207-4792-96B4-828B2C2B7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7" name="19 Imagen" descr="http://www.cegaipslp.org.mx/icons/ecblank.gif">
          <a:extLst>
            <a:ext uri="{FF2B5EF4-FFF2-40B4-BE49-F238E27FC236}">
              <a16:creationId xmlns:a16="http://schemas.microsoft.com/office/drawing/2014/main" id="{403E9591-1532-42D4-89A2-0B008AC90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8" name="25 Imagen" descr="http://www.cegaipslp.org.mx/icons/ecblank.gif">
          <a:extLst>
            <a:ext uri="{FF2B5EF4-FFF2-40B4-BE49-F238E27FC236}">
              <a16:creationId xmlns:a16="http://schemas.microsoft.com/office/drawing/2014/main" id="{08449F70-DBE6-4892-922F-E1DF1FF87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9" name="27 Imagen" descr="http://www.cegaipslp.org.mx/icons/ecblank.gif">
          <a:extLst>
            <a:ext uri="{FF2B5EF4-FFF2-40B4-BE49-F238E27FC236}">
              <a16:creationId xmlns:a16="http://schemas.microsoft.com/office/drawing/2014/main" id="{D3B5EDDD-2CE2-4D03-AE73-8D7272A0D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0" name="4 Imagen" descr="http://www.cegaipslp.org.mx/icons/ecblank.gif">
          <a:extLst>
            <a:ext uri="{FF2B5EF4-FFF2-40B4-BE49-F238E27FC236}">
              <a16:creationId xmlns:a16="http://schemas.microsoft.com/office/drawing/2014/main" id="{EC2A72ED-CA59-469C-BC9E-CBD814B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1" name="19 Imagen" descr="http://www.cegaipslp.org.mx/icons/ecblank.gif">
          <a:extLst>
            <a:ext uri="{FF2B5EF4-FFF2-40B4-BE49-F238E27FC236}">
              <a16:creationId xmlns:a16="http://schemas.microsoft.com/office/drawing/2014/main" id="{CAAB651F-742E-48BF-9129-081125AA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2" name="4 Imagen" descr="http://www.cegaipslp.org.mx/icons/ecblank.gif">
          <a:extLst>
            <a:ext uri="{FF2B5EF4-FFF2-40B4-BE49-F238E27FC236}">
              <a16:creationId xmlns:a16="http://schemas.microsoft.com/office/drawing/2014/main" id="{18E06ACD-D26E-43BE-BC3D-7BBF66C22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3" name="19 Imagen" descr="http://www.cegaipslp.org.mx/icons/ecblank.gif">
          <a:extLst>
            <a:ext uri="{FF2B5EF4-FFF2-40B4-BE49-F238E27FC236}">
              <a16:creationId xmlns:a16="http://schemas.microsoft.com/office/drawing/2014/main" id="{13823C9D-475C-4E13-AAD7-0B087AD0C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4" name="25 Imagen" descr="http://www.cegaipslp.org.mx/icons/ecblank.gif">
          <a:extLst>
            <a:ext uri="{FF2B5EF4-FFF2-40B4-BE49-F238E27FC236}">
              <a16:creationId xmlns:a16="http://schemas.microsoft.com/office/drawing/2014/main" id="{948DD381-45B5-4CD4-ABF6-1402A05DB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5" name="27 Imagen" descr="http://www.cegaipslp.org.mx/icons/ecblank.gif">
          <a:extLst>
            <a:ext uri="{FF2B5EF4-FFF2-40B4-BE49-F238E27FC236}">
              <a16:creationId xmlns:a16="http://schemas.microsoft.com/office/drawing/2014/main" id="{E882417A-E249-4103-9C1D-93A22DD63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6" name="4 Imagen" descr="http://www.cegaipslp.org.mx/icons/ecblank.gif">
          <a:extLst>
            <a:ext uri="{FF2B5EF4-FFF2-40B4-BE49-F238E27FC236}">
              <a16:creationId xmlns:a16="http://schemas.microsoft.com/office/drawing/2014/main" id="{871B9A49-9DCB-44CE-B1AC-025C5003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7" name="19 Imagen" descr="http://www.cegaipslp.org.mx/icons/ecblank.gif">
          <a:extLst>
            <a:ext uri="{FF2B5EF4-FFF2-40B4-BE49-F238E27FC236}">
              <a16:creationId xmlns:a16="http://schemas.microsoft.com/office/drawing/2014/main" id="{D9D8CE8A-B057-4920-A5A8-EEAEDC85C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8" name="4 Imagen" descr="http://www.cegaipslp.org.mx/icons/ecblank.gif">
          <a:extLst>
            <a:ext uri="{FF2B5EF4-FFF2-40B4-BE49-F238E27FC236}">
              <a16:creationId xmlns:a16="http://schemas.microsoft.com/office/drawing/2014/main" id="{A103F060-0BBE-4E34-A72F-430A9219D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9" name="19 Imagen" descr="http://www.cegaipslp.org.mx/icons/ecblank.gif">
          <a:extLst>
            <a:ext uri="{FF2B5EF4-FFF2-40B4-BE49-F238E27FC236}">
              <a16:creationId xmlns:a16="http://schemas.microsoft.com/office/drawing/2014/main" id="{50E1C52C-7110-446A-AC1C-FB3B8D6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0" name="25 Imagen" descr="http://www.cegaipslp.org.mx/icons/ecblank.gif">
          <a:extLst>
            <a:ext uri="{FF2B5EF4-FFF2-40B4-BE49-F238E27FC236}">
              <a16:creationId xmlns:a16="http://schemas.microsoft.com/office/drawing/2014/main" id="{8741E058-5295-47D6-A6E0-4715BC812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1" name="27 Imagen" descr="http://www.cegaipslp.org.mx/icons/ecblank.gif">
          <a:extLst>
            <a:ext uri="{FF2B5EF4-FFF2-40B4-BE49-F238E27FC236}">
              <a16:creationId xmlns:a16="http://schemas.microsoft.com/office/drawing/2014/main" id="{8C823AAE-4319-4E29-858A-06B7108A8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2" name="4 Imagen" descr="http://www.cegaipslp.org.mx/icons/ecblank.gif">
          <a:extLst>
            <a:ext uri="{FF2B5EF4-FFF2-40B4-BE49-F238E27FC236}">
              <a16:creationId xmlns:a16="http://schemas.microsoft.com/office/drawing/2014/main" id="{CA279619-C590-49E2-9AB3-9E0894238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3" name="19 Imagen" descr="http://www.cegaipslp.org.mx/icons/ecblank.gif">
          <a:extLst>
            <a:ext uri="{FF2B5EF4-FFF2-40B4-BE49-F238E27FC236}">
              <a16:creationId xmlns:a16="http://schemas.microsoft.com/office/drawing/2014/main" id="{92CC9CB1-11D6-4880-A4BE-0DC5AECC7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4" name="4 Imagen" descr="http://www.cegaipslp.org.mx/icons/ecblank.gif">
          <a:extLst>
            <a:ext uri="{FF2B5EF4-FFF2-40B4-BE49-F238E27FC236}">
              <a16:creationId xmlns:a16="http://schemas.microsoft.com/office/drawing/2014/main" id="{47831663-DCD1-4881-9B5A-28A2B2C8D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5" name="19 Imagen" descr="http://www.cegaipslp.org.mx/icons/ecblank.gif">
          <a:extLst>
            <a:ext uri="{FF2B5EF4-FFF2-40B4-BE49-F238E27FC236}">
              <a16:creationId xmlns:a16="http://schemas.microsoft.com/office/drawing/2014/main" id="{03854795-5C4F-4D90-94CD-DE16EF8F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6" name="25 Imagen" descr="http://www.cegaipslp.org.mx/icons/ecblank.gif">
          <a:extLst>
            <a:ext uri="{FF2B5EF4-FFF2-40B4-BE49-F238E27FC236}">
              <a16:creationId xmlns:a16="http://schemas.microsoft.com/office/drawing/2014/main" id="{68BC0A73-A779-4238-AFDA-5FC68E361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7" name="27 Imagen" descr="http://www.cegaipslp.org.mx/icons/ecblank.gif">
          <a:extLst>
            <a:ext uri="{FF2B5EF4-FFF2-40B4-BE49-F238E27FC236}">
              <a16:creationId xmlns:a16="http://schemas.microsoft.com/office/drawing/2014/main" id="{0C21D433-5C45-4EBC-8660-B4011B84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8" name="4 Imagen" descr="http://www.cegaipslp.org.mx/icons/ecblank.gif">
          <a:extLst>
            <a:ext uri="{FF2B5EF4-FFF2-40B4-BE49-F238E27FC236}">
              <a16:creationId xmlns:a16="http://schemas.microsoft.com/office/drawing/2014/main" id="{99B8B20A-54DB-493B-A45B-3B6826C1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9" name="19 Imagen" descr="http://www.cegaipslp.org.mx/icons/ecblank.gif">
          <a:extLst>
            <a:ext uri="{FF2B5EF4-FFF2-40B4-BE49-F238E27FC236}">
              <a16:creationId xmlns:a16="http://schemas.microsoft.com/office/drawing/2014/main" id="{5FA6556D-B64A-4F7A-8023-5F2F11A71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0" name="4 Imagen" descr="http://www.cegaipslp.org.mx/icons/ecblank.gif">
          <a:extLst>
            <a:ext uri="{FF2B5EF4-FFF2-40B4-BE49-F238E27FC236}">
              <a16:creationId xmlns:a16="http://schemas.microsoft.com/office/drawing/2014/main" id="{5903886F-02B0-489C-BE90-966421DEA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1" name="19 Imagen" descr="http://www.cegaipslp.org.mx/icons/ecblank.gif">
          <a:extLst>
            <a:ext uri="{FF2B5EF4-FFF2-40B4-BE49-F238E27FC236}">
              <a16:creationId xmlns:a16="http://schemas.microsoft.com/office/drawing/2014/main" id="{B7D5B9B9-3AB6-4D02-9D12-DA343329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2" name="25 Imagen" descr="http://www.cegaipslp.org.mx/icons/ecblank.gif">
          <a:extLst>
            <a:ext uri="{FF2B5EF4-FFF2-40B4-BE49-F238E27FC236}">
              <a16:creationId xmlns:a16="http://schemas.microsoft.com/office/drawing/2014/main" id="{D5F3E366-6696-4F08-A281-D3C758C36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3" name="27 Imagen" descr="http://www.cegaipslp.org.mx/icons/ecblank.gif">
          <a:extLst>
            <a:ext uri="{FF2B5EF4-FFF2-40B4-BE49-F238E27FC236}">
              <a16:creationId xmlns:a16="http://schemas.microsoft.com/office/drawing/2014/main" id="{08C8DFC1-F372-4153-933E-8C4564A6A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4" name="4 Imagen" descr="http://www.cegaipslp.org.mx/icons/ecblank.gif">
          <a:extLst>
            <a:ext uri="{FF2B5EF4-FFF2-40B4-BE49-F238E27FC236}">
              <a16:creationId xmlns:a16="http://schemas.microsoft.com/office/drawing/2014/main" id="{263FCC22-F4F9-47E4-A5A1-CFCC1E092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5" name="19 Imagen" descr="http://www.cegaipslp.org.mx/icons/ecblank.gif">
          <a:extLst>
            <a:ext uri="{FF2B5EF4-FFF2-40B4-BE49-F238E27FC236}">
              <a16:creationId xmlns:a16="http://schemas.microsoft.com/office/drawing/2014/main" id="{F010AEBD-2E82-4163-A6B4-A4EFC260C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6" name="4 Imagen" descr="http://www.cegaipslp.org.mx/icons/ecblank.gif">
          <a:extLst>
            <a:ext uri="{FF2B5EF4-FFF2-40B4-BE49-F238E27FC236}">
              <a16:creationId xmlns:a16="http://schemas.microsoft.com/office/drawing/2014/main" id="{EB21D925-4916-458C-8064-C37928A77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7" name="19 Imagen" descr="http://www.cegaipslp.org.mx/icons/ecblank.gif">
          <a:extLst>
            <a:ext uri="{FF2B5EF4-FFF2-40B4-BE49-F238E27FC236}">
              <a16:creationId xmlns:a16="http://schemas.microsoft.com/office/drawing/2014/main" id="{28D4A4DE-3ECD-4F14-A50D-8C112FCB2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8" name="25 Imagen" descr="http://www.cegaipslp.org.mx/icons/ecblank.gif">
          <a:extLst>
            <a:ext uri="{FF2B5EF4-FFF2-40B4-BE49-F238E27FC236}">
              <a16:creationId xmlns:a16="http://schemas.microsoft.com/office/drawing/2014/main" id="{C18604DF-BEB6-4518-B708-49759BFF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9" name="27 Imagen" descr="http://www.cegaipslp.org.mx/icons/ecblank.gif">
          <a:extLst>
            <a:ext uri="{FF2B5EF4-FFF2-40B4-BE49-F238E27FC236}">
              <a16:creationId xmlns:a16="http://schemas.microsoft.com/office/drawing/2014/main" id="{F5C11BBD-FEC0-4CA6-A9B6-7705EEA92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0" name="4 Imagen" descr="http://www.cegaipslp.org.mx/icons/ecblank.gif">
          <a:extLst>
            <a:ext uri="{FF2B5EF4-FFF2-40B4-BE49-F238E27FC236}">
              <a16:creationId xmlns:a16="http://schemas.microsoft.com/office/drawing/2014/main" id="{FEB1024C-8DFF-4A1D-8DDF-A60F5E40A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1" name="19 Imagen" descr="http://www.cegaipslp.org.mx/icons/ecblank.gif">
          <a:extLst>
            <a:ext uri="{FF2B5EF4-FFF2-40B4-BE49-F238E27FC236}">
              <a16:creationId xmlns:a16="http://schemas.microsoft.com/office/drawing/2014/main" id="{37F06A2A-E77A-44E6-BE1D-9A3F84DB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2" name="4 Imagen" descr="http://www.cegaipslp.org.mx/icons/ecblank.gif">
          <a:extLst>
            <a:ext uri="{FF2B5EF4-FFF2-40B4-BE49-F238E27FC236}">
              <a16:creationId xmlns:a16="http://schemas.microsoft.com/office/drawing/2014/main" id="{94A4D6B1-CE1E-416E-B23B-C1B0699DC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3" name="19 Imagen" descr="http://www.cegaipslp.org.mx/icons/ecblank.gif">
          <a:extLst>
            <a:ext uri="{FF2B5EF4-FFF2-40B4-BE49-F238E27FC236}">
              <a16:creationId xmlns:a16="http://schemas.microsoft.com/office/drawing/2014/main" id="{BCEE3825-926B-43FC-9AB7-FF20F98F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4" name="25 Imagen" descr="http://www.cegaipslp.org.mx/icons/ecblank.gif">
          <a:extLst>
            <a:ext uri="{FF2B5EF4-FFF2-40B4-BE49-F238E27FC236}">
              <a16:creationId xmlns:a16="http://schemas.microsoft.com/office/drawing/2014/main" id="{8AF509E8-46AA-49A2-BA27-C491C488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5" name="27 Imagen" descr="http://www.cegaipslp.org.mx/icons/ecblank.gif">
          <a:extLst>
            <a:ext uri="{FF2B5EF4-FFF2-40B4-BE49-F238E27FC236}">
              <a16:creationId xmlns:a16="http://schemas.microsoft.com/office/drawing/2014/main" id="{69EE3607-8FEA-4263-9B56-235D954E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6" name="4 Imagen" descr="http://www.cegaipslp.org.mx/icons/ecblank.gif">
          <a:extLst>
            <a:ext uri="{FF2B5EF4-FFF2-40B4-BE49-F238E27FC236}">
              <a16:creationId xmlns:a16="http://schemas.microsoft.com/office/drawing/2014/main" id="{C1491C80-C81F-40D0-BE99-6F2F803C6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7" name="19 Imagen" descr="http://www.cegaipslp.org.mx/icons/ecblank.gif">
          <a:extLst>
            <a:ext uri="{FF2B5EF4-FFF2-40B4-BE49-F238E27FC236}">
              <a16:creationId xmlns:a16="http://schemas.microsoft.com/office/drawing/2014/main" id="{200C3CC3-B28F-422C-90E9-168AA9094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8" name="4 Imagen" descr="http://www.cegaipslp.org.mx/icons/ecblank.gif">
          <a:extLst>
            <a:ext uri="{FF2B5EF4-FFF2-40B4-BE49-F238E27FC236}">
              <a16:creationId xmlns:a16="http://schemas.microsoft.com/office/drawing/2014/main" id="{40BBCA11-AE4E-4808-9108-3AEB969DC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9" name="19 Imagen" descr="http://www.cegaipslp.org.mx/icons/ecblank.gif">
          <a:extLst>
            <a:ext uri="{FF2B5EF4-FFF2-40B4-BE49-F238E27FC236}">
              <a16:creationId xmlns:a16="http://schemas.microsoft.com/office/drawing/2014/main" id="{C739C989-C0A4-4860-B75C-D808C982B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0" name="25 Imagen" descr="http://www.cegaipslp.org.mx/icons/ecblank.gif">
          <a:extLst>
            <a:ext uri="{FF2B5EF4-FFF2-40B4-BE49-F238E27FC236}">
              <a16:creationId xmlns:a16="http://schemas.microsoft.com/office/drawing/2014/main" id="{3B3C2885-F3D2-403D-B348-33D21E03E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1" name="27 Imagen" descr="http://www.cegaipslp.org.mx/icons/ecblank.gif">
          <a:extLst>
            <a:ext uri="{FF2B5EF4-FFF2-40B4-BE49-F238E27FC236}">
              <a16:creationId xmlns:a16="http://schemas.microsoft.com/office/drawing/2014/main" id="{9230F1C1-85DA-4FC6-AFA4-F39A7A974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2" name="4 Imagen" descr="http://www.cegaipslp.org.mx/icons/ecblank.gif">
          <a:extLst>
            <a:ext uri="{FF2B5EF4-FFF2-40B4-BE49-F238E27FC236}">
              <a16:creationId xmlns:a16="http://schemas.microsoft.com/office/drawing/2014/main" id="{CFB8B7CD-8CE3-4405-B7F6-8C015D85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3" name="19 Imagen" descr="http://www.cegaipslp.org.mx/icons/ecblank.gif">
          <a:extLst>
            <a:ext uri="{FF2B5EF4-FFF2-40B4-BE49-F238E27FC236}">
              <a16:creationId xmlns:a16="http://schemas.microsoft.com/office/drawing/2014/main" id="{81B775F9-8C92-45F9-8509-2FAC0D21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4" name="4 Imagen" descr="http://www.cegaipslp.org.mx/icons/ecblank.gif">
          <a:extLst>
            <a:ext uri="{FF2B5EF4-FFF2-40B4-BE49-F238E27FC236}">
              <a16:creationId xmlns:a16="http://schemas.microsoft.com/office/drawing/2014/main" id="{381A6499-9A76-46CC-9CD3-CBAD8D4C2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5" name="19 Imagen" descr="http://www.cegaipslp.org.mx/icons/ecblank.gif">
          <a:extLst>
            <a:ext uri="{FF2B5EF4-FFF2-40B4-BE49-F238E27FC236}">
              <a16:creationId xmlns:a16="http://schemas.microsoft.com/office/drawing/2014/main" id="{010EEEC7-012C-43CB-9E5F-F29D635AB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6" name="25 Imagen" descr="http://www.cegaipslp.org.mx/icons/ecblank.gif">
          <a:extLst>
            <a:ext uri="{FF2B5EF4-FFF2-40B4-BE49-F238E27FC236}">
              <a16:creationId xmlns:a16="http://schemas.microsoft.com/office/drawing/2014/main" id="{367E633C-26BA-4387-B686-094566776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7" name="27 Imagen" descr="http://www.cegaipslp.org.mx/icons/ecblank.gif">
          <a:extLst>
            <a:ext uri="{FF2B5EF4-FFF2-40B4-BE49-F238E27FC236}">
              <a16:creationId xmlns:a16="http://schemas.microsoft.com/office/drawing/2014/main" id="{561E4B9F-DE02-4D05-ABE9-6B055BC4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8" name="4 Imagen" descr="http://www.cegaipslp.org.mx/icons/ecblank.gif">
          <a:extLst>
            <a:ext uri="{FF2B5EF4-FFF2-40B4-BE49-F238E27FC236}">
              <a16:creationId xmlns:a16="http://schemas.microsoft.com/office/drawing/2014/main" id="{9CBC8E76-6AFE-411A-9258-587F1C3EC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9" name="19 Imagen" descr="http://www.cegaipslp.org.mx/icons/ecblank.gif">
          <a:extLst>
            <a:ext uri="{FF2B5EF4-FFF2-40B4-BE49-F238E27FC236}">
              <a16:creationId xmlns:a16="http://schemas.microsoft.com/office/drawing/2014/main" id="{6E3E4449-7142-4F73-85B5-A2F9D71CA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0" name="4 Imagen" descr="http://www.cegaipslp.org.mx/icons/ecblank.gif">
          <a:extLst>
            <a:ext uri="{FF2B5EF4-FFF2-40B4-BE49-F238E27FC236}">
              <a16:creationId xmlns:a16="http://schemas.microsoft.com/office/drawing/2014/main" id="{8F7D23B4-B774-4813-A676-5DBD15F10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1" name="19 Imagen" descr="http://www.cegaipslp.org.mx/icons/ecblank.gif">
          <a:extLst>
            <a:ext uri="{FF2B5EF4-FFF2-40B4-BE49-F238E27FC236}">
              <a16:creationId xmlns:a16="http://schemas.microsoft.com/office/drawing/2014/main" id="{0984F86C-CB36-465C-B20B-35B5338B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2" name="25 Imagen" descr="http://www.cegaipslp.org.mx/icons/ecblank.gif">
          <a:extLst>
            <a:ext uri="{FF2B5EF4-FFF2-40B4-BE49-F238E27FC236}">
              <a16:creationId xmlns:a16="http://schemas.microsoft.com/office/drawing/2014/main" id="{9EC8C508-62D7-4BD4-A976-A158E61F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3" name="27 Imagen" descr="http://www.cegaipslp.org.mx/icons/ecblank.gif">
          <a:extLst>
            <a:ext uri="{FF2B5EF4-FFF2-40B4-BE49-F238E27FC236}">
              <a16:creationId xmlns:a16="http://schemas.microsoft.com/office/drawing/2014/main" id="{F1C331F7-C1BD-4584-B3B3-767CE22F5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4" name="4 Imagen" descr="http://www.cegaipslp.org.mx/icons/ecblank.gif">
          <a:extLst>
            <a:ext uri="{FF2B5EF4-FFF2-40B4-BE49-F238E27FC236}">
              <a16:creationId xmlns:a16="http://schemas.microsoft.com/office/drawing/2014/main" id="{9DC973A8-D9B5-4F98-AFC4-E267190A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5" name="19 Imagen" descr="http://www.cegaipslp.org.mx/icons/ecblank.gif">
          <a:extLst>
            <a:ext uri="{FF2B5EF4-FFF2-40B4-BE49-F238E27FC236}">
              <a16:creationId xmlns:a16="http://schemas.microsoft.com/office/drawing/2014/main" id="{FD625CA1-CF1D-49CA-9BFB-D71FA7D09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6" name="4 Imagen" descr="http://www.cegaipslp.org.mx/icons/ecblank.gif">
          <a:extLst>
            <a:ext uri="{FF2B5EF4-FFF2-40B4-BE49-F238E27FC236}">
              <a16:creationId xmlns:a16="http://schemas.microsoft.com/office/drawing/2014/main" id="{739B33C8-8C04-486A-ABA9-F337403E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7" name="19 Imagen" descr="http://www.cegaipslp.org.mx/icons/ecblank.gif">
          <a:extLst>
            <a:ext uri="{FF2B5EF4-FFF2-40B4-BE49-F238E27FC236}">
              <a16:creationId xmlns:a16="http://schemas.microsoft.com/office/drawing/2014/main" id="{8D87CAE0-71A3-463B-8A74-CE65064F4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8" name="25 Imagen" descr="http://www.cegaipslp.org.mx/icons/ecblank.gif">
          <a:extLst>
            <a:ext uri="{FF2B5EF4-FFF2-40B4-BE49-F238E27FC236}">
              <a16:creationId xmlns:a16="http://schemas.microsoft.com/office/drawing/2014/main" id="{8F11F57C-C4AC-4AAE-8D93-A32A55362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9" name="27 Imagen" descr="http://www.cegaipslp.org.mx/icons/ecblank.gif">
          <a:extLst>
            <a:ext uri="{FF2B5EF4-FFF2-40B4-BE49-F238E27FC236}">
              <a16:creationId xmlns:a16="http://schemas.microsoft.com/office/drawing/2014/main" id="{3249C8A0-7519-4F50-97AB-1075436C0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0" name="4 Imagen" descr="http://www.cegaipslp.org.mx/icons/ecblank.gif">
          <a:extLst>
            <a:ext uri="{FF2B5EF4-FFF2-40B4-BE49-F238E27FC236}">
              <a16:creationId xmlns:a16="http://schemas.microsoft.com/office/drawing/2014/main" id="{07ACEBA3-2917-4435-B2FE-9272E1AD4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1" name="19 Imagen" descr="http://www.cegaipslp.org.mx/icons/ecblank.gif">
          <a:extLst>
            <a:ext uri="{FF2B5EF4-FFF2-40B4-BE49-F238E27FC236}">
              <a16:creationId xmlns:a16="http://schemas.microsoft.com/office/drawing/2014/main" id="{AFE80BF1-D554-4F53-9029-1B2078A1E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2" name="4 Imagen" descr="http://www.cegaipslp.org.mx/icons/ecblank.gif">
          <a:extLst>
            <a:ext uri="{FF2B5EF4-FFF2-40B4-BE49-F238E27FC236}">
              <a16:creationId xmlns:a16="http://schemas.microsoft.com/office/drawing/2014/main" id="{DF4B26E4-0709-44B6-969B-6EE49FBFA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3" name="19 Imagen" descr="http://www.cegaipslp.org.mx/icons/ecblank.gif">
          <a:extLst>
            <a:ext uri="{FF2B5EF4-FFF2-40B4-BE49-F238E27FC236}">
              <a16:creationId xmlns:a16="http://schemas.microsoft.com/office/drawing/2014/main" id="{A0008D1B-F8F5-49D8-871E-ECEE5620D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4" name="25 Imagen" descr="http://www.cegaipslp.org.mx/icons/ecblank.gif">
          <a:extLst>
            <a:ext uri="{FF2B5EF4-FFF2-40B4-BE49-F238E27FC236}">
              <a16:creationId xmlns:a16="http://schemas.microsoft.com/office/drawing/2014/main" id="{EE33A6CE-7841-4EA4-9BCC-2A9AA952F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5" name="27 Imagen" descr="http://www.cegaipslp.org.mx/icons/ecblank.gif">
          <a:extLst>
            <a:ext uri="{FF2B5EF4-FFF2-40B4-BE49-F238E27FC236}">
              <a16:creationId xmlns:a16="http://schemas.microsoft.com/office/drawing/2014/main" id="{64EAFC6B-BB1C-4114-8608-364B83A00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6" name="4 Imagen" descr="http://www.cegaipslp.org.mx/icons/ecblank.gif">
          <a:extLst>
            <a:ext uri="{FF2B5EF4-FFF2-40B4-BE49-F238E27FC236}">
              <a16:creationId xmlns:a16="http://schemas.microsoft.com/office/drawing/2014/main" id="{5C83E81E-20F1-4EC9-8C38-1A0E6404E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7" name="19 Imagen" descr="http://www.cegaipslp.org.mx/icons/ecblank.gif">
          <a:extLst>
            <a:ext uri="{FF2B5EF4-FFF2-40B4-BE49-F238E27FC236}">
              <a16:creationId xmlns:a16="http://schemas.microsoft.com/office/drawing/2014/main" id="{F6901BD0-D2F8-4F21-A0A5-3D4605497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8" name="4 Imagen" descr="http://www.cegaipslp.org.mx/icons/ecblank.gif">
          <a:extLst>
            <a:ext uri="{FF2B5EF4-FFF2-40B4-BE49-F238E27FC236}">
              <a16:creationId xmlns:a16="http://schemas.microsoft.com/office/drawing/2014/main" id="{DC03A7D6-0119-4A98-821A-C55C9E5C7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9" name="19 Imagen" descr="http://www.cegaipslp.org.mx/icons/ecblank.gif">
          <a:extLst>
            <a:ext uri="{FF2B5EF4-FFF2-40B4-BE49-F238E27FC236}">
              <a16:creationId xmlns:a16="http://schemas.microsoft.com/office/drawing/2014/main" id="{D7C7C084-73BD-4E4F-82CF-A1F4F5DDB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0" name="25 Imagen" descr="http://www.cegaipslp.org.mx/icons/ecblank.gif">
          <a:extLst>
            <a:ext uri="{FF2B5EF4-FFF2-40B4-BE49-F238E27FC236}">
              <a16:creationId xmlns:a16="http://schemas.microsoft.com/office/drawing/2014/main" id="{39D11523-EF88-46A0-B313-CBE9CEDED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1" name="27 Imagen" descr="http://www.cegaipslp.org.mx/icons/ecblank.gif">
          <a:extLst>
            <a:ext uri="{FF2B5EF4-FFF2-40B4-BE49-F238E27FC236}">
              <a16:creationId xmlns:a16="http://schemas.microsoft.com/office/drawing/2014/main" id="{36841EFB-3DEA-447D-A952-D47689C09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2" name="4 Imagen" descr="http://www.cegaipslp.org.mx/icons/ecblank.gif">
          <a:extLst>
            <a:ext uri="{FF2B5EF4-FFF2-40B4-BE49-F238E27FC236}">
              <a16:creationId xmlns:a16="http://schemas.microsoft.com/office/drawing/2014/main" id="{4FBDAF34-9EFE-4845-AF58-858DDFCE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3" name="19 Imagen" descr="http://www.cegaipslp.org.mx/icons/ecblank.gif">
          <a:extLst>
            <a:ext uri="{FF2B5EF4-FFF2-40B4-BE49-F238E27FC236}">
              <a16:creationId xmlns:a16="http://schemas.microsoft.com/office/drawing/2014/main" id="{BE7258E6-B929-4FC9-B68F-5EE8F8C15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4" name="4 Imagen" descr="http://www.cegaipslp.org.mx/icons/ecblank.gif">
          <a:extLst>
            <a:ext uri="{FF2B5EF4-FFF2-40B4-BE49-F238E27FC236}">
              <a16:creationId xmlns:a16="http://schemas.microsoft.com/office/drawing/2014/main" id="{51282D67-4028-4B55-9962-A8D628C6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5" name="19 Imagen" descr="http://www.cegaipslp.org.mx/icons/ecblank.gif">
          <a:extLst>
            <a:ext uri="{FF2B5EF4-FFF2-40B4-BE49-F238E27FC236}">
              <a16:creationId xmlns:a16="http://schemas.microsoft.com/office/drawing/2014/main" id="{734FE0C9-6B91-4EB5-BD57-C4F1B157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6" name="25 Imagen" descr="http://www.cegaipslp.org.mx/icons/ecblank.gif">
          <a:extLst>
            <a:ext uri="{FF2B5EF4-FFF2-40B4-BE49-F238E27FC236}">
              <a16:creationId xmlns:a16="http://schemas.microsoft.com/office/drawing/2014/main" id="{ADC6CBD7-0212-4653-9FB4-7A9C7256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7" name="27 Imagen" descr="http://www.cegaipslp.org.mx/icons/ecblank.gif">
          <a:extLst>
            <a:ext uri="{FF2B5EF4-FFF2-40B4-BE49-F238E27FC236}">
              <a16:creationId xmlns:a16="http://schemas.microsoft.com/office/drawing/2014/main" id="{07461BDC-74D6-4566-8973-FBEA158AB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8" name="4 Imagen" descr="http://www.cegaipslp.org.mx/icons/ecblank.gif">
          <a:extLst>
            <a:ext uri="{FF2B5EF4-FFF2-40B4-BE49-F238E27FC236}">
              <a16:creationId xmlns:a16="http://schemas.microsoft.com/office/drawing/2014/main" id="{57412995-C95D-48E7-8D63-2B474CA8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9" name="19 Imagen" descr="http://www.cegaipslp.org.mx/icons/ecblank.gif">
          <a:extLst>
            <a:ext uri="{FF2B5EF4-FFF2-40B4-BE49-F238E27FC236}">
              <a16:creationId xmlns:a16="http://schemas.microsoft.com/office/drawing/2014/main" id="{2961A8BA-C7ED-44FE-A356-BEA43BA11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0" name="4 Imagen" descr="http://www.cegaipslp.org.mx/icons/ecblank.gif">
          <a:extLst>
            <a:ext uri="{FF2B5EF4-FFF2-40B4-BE49-F238E27FC236}">
              <a16:creationId xmlns:a16="http://schemas.microsoft.com/office/drawing/2014/main" id="{7511EAC7-1C8B-4417-A1FC-17FE0E2C8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1" name="19 Imagen" descr="http://www.cegaipslp.org.mx/icons/ecblank.gif">
          <a:extLst>
            <a:ext uri="{FF2B5EF4-FFF2-40B4-BE49-F238E27FC236}">
              <a16:creationId xmlns:a16="http://schemas.microsoft.com/office/drawing/2014/main" id="{802CE93C-4AB8-402D-B9C1-DD85E296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2" name="25 Imagen" descr="http://www.cegaipslp.org.mx/icons/ecblank.gif">
          <a:extLst>
            <a:ext uri="{FF2B5EF4-FFF2-40B4-BE49-F238E27FC236}">
              <a16:creationId xmlns:a16="http://schemas.microsoft.com/office/drawing/2014/main" id="{0AE3FB64-A84B-4930-B6E5-26F06C40C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3" name="27 Imagen" descr="http://www.cegaipslp.org.mx/icons/ecblank.gif">
          <a:extLst>
            <a:ext uri="{FF2B5EF4-FFF2-40B4-BE49-F238E27FC236}">
              <a16:creationId xmlns:a16="http://schemas.microsoft.com/office/drawing/2014/main" id="{7D7CDA2C-433E-47CD-A979-6D89CA03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4" name="4 Imagen" descr="http://www.cegaipslp.org.mx/icons/ecblank.gif">
          <a:extLst>
            <a:ext uri="{FF2B5EF4-FFF2-40B4-BE49-F238E27FC236}">
              <a16:creationId xmlns:a16="http://schemas.microsoft.com/office/drawing/2014/main" id="{A14ACAE2-601A-47C7-9A35-95D205C1B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5" name="19 Imagen" descr="http://www.cegaipslp.org.mx/icons/ecblank.gif">
          <a:extLst>
            <a:ext uri="{FF2B5EF4-FFF2-40B4-BE49-F238E27FC236}">
              <a16:creationId xmlns:a16="http://schemas.microsoft.com/office/drawing/2014/main" id="{E28AF387-77BA-4EDF-87D3-8C15BED16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6" name="4 Imagen" descr="http://www.cegaipslp.org.mx/icons/ecblank.gif">
          <a:extLst>
            <a:ext uri="{FF2B5EF4-FFF2-40B4-BE49-F238E27FC236}">
              <a16:creationId xmlns:a16="http://schemas.microsoft.com/office/drawing/2014/main" id="{D54DAF37-9998-4EB9-98E2-859612798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7" name="19 Imagen" descr="http://www.cegaipslp.org.mx/icons/ecblank.gif">
          <a:extLst>
            <a:ext uri="{FF2B5EF4-FFF2-40B4-BE49-F238E27FC236}">
              <a16:creationId xmlns:a16="http://schemas.microsoft.com/office/drawing/2014/main" id="{7ADBFA8D-7AF4-4897-9DBF-9E2E9353F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8" name="25 Imagen" descr="http://www.cegaipslp.org.mx/icons/ecblank.gif">
          <a:extLst>
            <a:ext uri="{FF2B5EF4-FFF2-40B4-BE49-F238E27FC236}">
              <a16:creationId xmlns:a16="http://schemas.microsoft.com/office/drawing/2014/main" id="{283761EF-CDD4-4CA7-BD32-12A4319C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9" name="27 Imagen" descr="http://www.cegaipslp.org.mx/icons/ecblank.gif">
          <a:extLst>
            <a:ext uri="{FF2B5EF4-FFF2-40B4-BE49-F238E27FC236}">
              <a16:creationId xmlns:a16="http://schemas.microsoft.com/office/drawing/2014/main" id="{BC543982-A40F-42FD-8C19-B4565D216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0" name="4 Imagen" descr="http://www.cegaipslp.org.mx/icons/ecblank.gif">
          <a:extLst>
            <a:ext uri="{FF2B5EF4-FFF2-40B4-BE49-F238E27FC236}">
              <a16:creationId xmlns:a16="http://schemas.microsoft.com/office/drawing/2014/main" id="{691B60D7-D241-470C-BA55-58B6D334B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1" name="19 Imagen" descr="http://www.cegaipslp.org.mx/icons/ecblank.gif">
          <a:extLst>
            <a:ext uri="{FF2B5EF4-FFF2-40B4-BE49-F238E27FC236}">
              <a16:creationId xmlns:a16="http://schemas.microsoft.com/office/drawing/2014/main" id="{A08BB5A1-CD31-4D56-B5E1-EE670B5F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2" name="4 Imagen" descr="http://www.cegaipslp.org.mx/icons/ecblank.gif">
          <a:extLst>
            <a:ext uri="{FF2B5EF4-FFF2-40B4-BE49-F238E27FC236}">
              <a16:creationId xmlns:a16="http://schemas.microsoft.com/office/drawing/2014/main" id="{70C25337-06A0-4420-9CC9-4693C258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3" name="19 Imagen" descr="http://www.cegaipslp.org.mx/icons/ecblank.gif">
          <a:extLst>
            <a:ext uri="{FF2B5EF4-FFF2-40B4-BE49-F238E27FC236}">
              <a16:creationId xmlns:a16="http://schemas.microsoft.com/office/drawing/2014/main" id="{D343A582-88E8-4A29-B005-A3AD1469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4" name="25 Imagen" descr="http://www.cegaipslp.org.mx/icons/ecblank.gif">
          <a:extLst>
            <a:ext uri="{FF2B5EF4-FFF2-40B4-BE49-F238E27FC236}">
              <a16:creationId xmlns:a16="http://schemas.microsoft.com/office/drawing/2014/main" id="{C1569F9E-A081-447C-8894-8574085FD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5" name="27 Imagen" descr="http://www.cegaipslp.org.mx/icons/ecblank.gif">
          <a:extLst>
            <a:ext uri="{FF2B5EF4-FFF2-40B4-BE49-F238E27FC236}">
              <a16:creationId xmlns:a16="http://schemas.microsoft.com/office/drawing/2014/main" id="{D07DBC10-70BC-4D39-90A0-30D8EABA7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6" name="4 Imagen" descr="http://www.cegaipslp.org.mx/icons/ecblank.gif">
          <a:extLst>
            <a:ext uri="{FF2B5EF4-FFF2-40B4-BE49-F238E27FC236}">
              <a16:creationId xmlns:a16="http://schemas.microsoft.com/office/drawing/2014/main" id="{3F223F49-8F83-4B33-BDAF-1C1A97079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7" name="19 Imagen" descr="http://www.cegaipslp.org.mx/icons/ecblank.gif">
          <a:extLst>
            <a:ext uri="{FF2B5EF4-FFF2-40B4-BE49-F238E27FC236}">
              <a16:creationId xmlns:a16="http://schemas.microsoft.com/office/drawing/2014/main" id="{4C030356-3780-4FDB-ADD1-C5A0D37A9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8" name="4 Imagen" descr="http://www.cegaipslp.org.mx/icons/ecblank.gif">
          <a:extLst>
            <a:ext uri="{FF2B5EF4-FFF2-40B4-BE49-F238E27FC236}">
              <a16:creationId xmlns:a16="http://schemas.microsoft.com/office/drawing/2014/main" id="{CA687512-F892-484D-BD99-5E8727EAD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9" name="19 Imagen" descr="http://www.cegaipslp.org.mx/icons/ecblank.gif">
          <a:extLst>
            <a:ext uri="{FF2B5EF4-FFF2-40B4-BE49-F238E27FC236}">
              <a16:creationId xmlns:a16="http://schemas.microsoft.com/office/drawing/2014/main" id="{542FDF45-7278-49E5-BB40-B7143D0FC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0" name="25 Imagen" descr="http://www.cegaipslp.org.mx/icons/ecblank.gif">
          <a:extLst>
            <a:ext uri="{FF2B5EF4-FFF2-40B4-BE49-F238E27FC236}">
              <a16:creationId xmlns:a16="http://schemas.microsoft.com/office/drawing/2014/main" id="{C096B506-2EB9-443D-8BE0-05073B11F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1" name="27 Imagen" descr="http://www.cegaipslp.org.mx/icons/ecblank.gif">
          <a:extLst>
            <a:ext uri="{FF2B5EF4-FFF2-40B4-BE49-F238E27FC236}">
              <a16:creationId xmlns:a16="http://schemas.microsoft.com/office/drawing/2014/main" id="{0C1002CF-B5D9-430A-A6F5-80DEB56F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2" name="4 Imagen" descr="http://www.cegaipslp.org.mx/icons/ecblank.gif">
          <a:extLst>
            <a:ext uri="{FF2B5EF4-FFF2-40B4-BE49-F238E27FC236}">
              <a16:creationId xmlns:a16="http://schemas.microsoft.com/office/drawing/2014/main" id="{77C695D3-B609-4D51-98E3-F9A96AE16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3" name="19 Imagen" descr="http://www.cegaipslp.org.mx/icons/ecblank.gif">
          <a:extLst>
            <a:ext uri="{FF2B5EF4-FFF2-40B4-BE49-F238E27FC236}">
              <a16:creationId xmlns:a16="http://schemas.microsoft.com/office/drawing/2014/main" id="{F4DF5ABE-E9E3-435A-AF3A-4EF61CAF6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4" name="4 Imagen" descr="http://www.cegaipslp.org.mx/icons/ecblank.gif">
          <a:extLst>
            <a:ext uri="{FF2B5EF4-FFF2-40B4-BE49-F238E27FC236}">
              <a16:creationId xmlns:a16="http://schemas.microsoft.com/office/drawing/2014/main" id="{0606C322-3E5E-43C1-BDD2-A9CFFE697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5" name="19 Imagen" descr="http://www.cegaipslp.org.mx/icons/ecblank.gif">
          <a:extLst>
            <a:ext uri="{FF2B5EF4-FFF2-40B4-BE49-F238E27FC236}">
              <a16:creationId xmlns:a16="http://schemas.microsoft.com/office/drawing/2014/main" id="{FE13E481-030A-4DAA-B10F-60362B326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6" name="25 Imagen" descr="http://www.cegaipslp.org.mx/icons/ecblank.gif">
          <a:extLst>
            <a:ext uri="{FF2B5EF4-FFF2-40B4-BE49-F238E27FC236}">
              <a16:creationId xmlns:a16="http://schemas.microsoft.com/office/drawing/2014/main" id="{0CF78AE6-00BE-4450-B91F-E590B5F9A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7" name="27 Imagen" descr="http://www.cegaipslp.org.mx/icons/ecblank.gif">
          <a:extLst>
            <a:ext uri="{FF2B5EF4-FFF2-40B4-BE49-F238E27FC236}">
              <a16:creationId xmlns:a16="http://schemas.microsoft.com/office/drawing/2014/main" id="{65BDC01B-A467-468C-8EDD-2AB033A2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8" name="4 Imagen" descr="http://www.cegaipslp.org.mx/icons/ecblank.gif">
          <a:extLst>
            <a:ext uri="{FF2B5EF4-FFF2-40B4-BE49-F238E27FC236}">
              <a16:creationId xmlns:a16="http://schemas.microsoft.com/office/drawing/2014/main" id="{85752D91-8228-4774-9606-BFE4B59A8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9" name="19 Imagen" descr="http://www.cegaipslp.org.mx/icons/ecblank.gif">
          <a:extLst>
            <a:ext uri="{FF2B5EF4-FFF2-40B4-BE49-F238E27FC236}">
              <a16:creationId xmlns:a16="http://schemas.microsoft.com/office/drawing/2014/main" id="{55B1B04C-FE5C-4FEB-A41F-5E434A1CA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0" name="4 Imagen" descr="http://www.cegaipslp.org.mx/icons/ecblank.gif">
          <a:extLst>
            <a:ext uri="{FF2B5EF4-FFF2-40B4-BE49-F238E27FC236}">
              <a16:creationId xmlns:a16="http://schemas.microsoft.com/office/drawing/2014/main" id="{C93CC4CE-67D0-43D1-8C47-C9333A76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1" name="19 Imagen" descr="http://www.cegaipslp.org.mx/icons/ecblank.gif">
          <a:extLst>
            <a:ext uri="{FF2B5EF4-FFF2-40B4-BE49-F238E27FC236}">
              <a16:creationId xmlns:a16="http://schemas.microsoft.com/office/drawing/2014/main" id="{6CAD3D3D-A4F7-4F5C-B60F-B7ACE0D67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2" name="25 Imagen" descr="http://www.cegaipslp.org.mx/icons/ecblank.gif">
          <a:extLst>
            <a:ext uri="{FF2B5EF4-FFF2-40B4-BE49-F238E27FC236}">
              <a16:creationId xmlns:a16="http://schemas.microsoft.com/office/drawing/2014/main" id="{A7DDF310-5414-48BB-885C-EF389879C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3" name="27 Imagen" descr="http://www.cegaipslp.org.mx/icons/ecblank.gif">
          <a:extLst>
            <a:ext uri="{FF2B5EF4-FFF2-40B4-BE49-F238E27FC236}">
              <a16:creationId xmlns:a16="http://schemas.microsoft.com/office/drawing/2014/main" id="{21269BDD-5F5F-4DF9-BC7C-4EB72298E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4" name="4 Imagen" descr="http://www.cegaipslp.org.mx/icons/ecblank.gif">
          <a:extLst>
            <a:ext uri="{FF2B5EF4-FFF2-40B4-BE49-F238E27FC236}">
              <a16:creationId xmlns:a16="http://schemas.microsoft.com/office/drawing/2014/main" id="{AB1955AE-9C66-4CE9-B01C-FBCF104C6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5" name="19 Imagen" descr="http://www.cegaipslp.org.mx/icons/ecblank.gif">
          <a:extLst>
            <a:ext uri="{FF2B5EF4-FFF2-40B4-BE49-F238E27FC236}">
              <a16:creationId xmlns:a16="http://schemas.microsoft.com/office/drawing/2014/main" id="{BCB5D951-ADCB-4C0B-9B3E-BD775CCDA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6" name="4 Imagen" descr="http://www.cegaipslp.org.mx/icons/ecblank.gif">
          <a:extLst>
            <a:ext uri="{FF2B5EF4-FFF2-40B4-BE49-F238E27FC236}">
              <a16:creationId xmlns:a16="http://schemas.microsoft.com/office/drawing/2014/main" id="{90FEFB3C-5A26-4B54-BBAD-41B454B51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7" name="19 Imagen" descr="http://www.cegaipslp.org.mx/icons/ecblank.gif">
          <a:extLst>
            <a:ext uri="{FF2B5EF4-FFF2-40B4-BE49-F238E27FC236}">
              <a16:creationId xmlns:a16="http://schemas.microsoft.com/office/drawing/2014/main" id="{9D2858D4-7E25-4E3D-A45E-1C70D866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8" name="25 Imagen" descr="http://www.cegaipslp.org.mx/icons/ecblank.gif">
          <a:extLst>
            <a:ext uri="{FF2B5EF4-FFF2-40B4-BE49-F238E27FC236}">
              <a16:creationId xmlns:a16="http://schemas.microsoft.com/office/drawing/2014/main" id="{2A23C26A-CF68-42BB-B810-BFD7E202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9" name="27 Imagen" descr="http://www.cegaipslp.org.mx/icons/ecblank.gif">
          <a:extLst>
            <a:ext uri="{FF2B5EF4-FFF2-40B4-BE49-F238E27FC236}">
              <a16:creationId xmlns:a16="http://schemas.microsoft.com/office/drawing/2014/main" id="{9878A257-1856-401C-855C-AFCD9044B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0" name="4 Imagen" descr="http://www.cegaipslp.org.mx/icons/ecblank.gif">
          <a:extLst>
            <a:ext uri="{FF2B5EF4-FFF2-40B4-BE49-F238E27FC236}">
              <a16:creationId xmlns:a16="http://schemas.microsoft.com/office/drawing/2014/main" id="{8A034361-341F-45FD-AF31-7B5B4624B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1" name="19 Imagen" descr="http://www.cegaipslp.org.mx/icons/ecblank.gif">
          <a:extLst>
            <a:ext uri="{FF2B5EF4-FFF2-40B4-BE49-F238E27FC236}">
              <a16:creationId xmlns:a16="http://schemas.microsoft.com/office/drawing/2014/main" id="{271C2E49-DCB7-4B03-9230-5A34562BE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2" name="4 Imagen" descr="http://www.cegaipslp.org.mx/icons/ecblank.gif">
          <a:extLst>
            <a:ext uri="{FF2B5EF4-FFF2-40B4-BE49-F238E27FC236}">
              <a16:creationId xmlns:a16="http://schemas.microsoft.com/office/drawing/2014/main" id="{EBF5E7F9-2128-4CE4-A821-6250D0DD7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3" name="19 Imagen" descr="http://www.cegaipslp.org.mx/icons/ecblank.gif">
          <a:extLst>
            <a:ext uri="{FF2B5EF4-FFF2-40B4-BE49-F238E27FC236}">
              <a16:creationId xmlns:a16="http://schemas.microsoft.com/office/drawing/2014/main" id="{BBE2DC76-7C18-48CA-94AE-AA3F8ECD0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4" name="25 Imagen" descr="http://www.cegaipslp.org.mx/icons/ecblank.gif">
          <a:extLst>
            <a:ext uri="{FF2B5EF4-FFF2-40B4-BE49-F238E27FC236}">
              <a16:creationId xmlns:a16="http://schemas.microsoft.com/office/drawing/2014/main" id="{D99A4757-3FFD-4DE6-B131-EE3E3B06B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5" name="27 Imagen" descr="http://www.cegaipslp.org.mx/icons/ecblank.gif">
          <a:extLst>
            <a:ext uri="{FF2B5EF4-FFF2-40B4-BE49-F238E27FC236}">
              <a16:creationId xmlns:a16="http://schemas.microsoft.com/office/drawing/2014/main" id="{30A28FFA-B339-4886-9F43-8A0E6039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6" name="4 Imagen" descr="http://www.cegaipslp.org.mx/icons/ecblank.gif">
          <a:extLst>
            <a:ext uri="{FF2B5EF4-FFF2-40B4-BE49-F238E27FC236}">
              <a16:creationId xmlns:a16="http://schemas.microsoft.com/office/drawing/2014/main" id="{E931B956-4821-4433-9DC0-95E749867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7" name="19 Imagen" descr="http://www.cegaipslp.org.mx/icons/ecblank.gif">
          <a:extLst>
            <a:ext uri="{FF2B5EF4-FFF2-40B4-BE49-F238E27FC236}">
              <a16:creationId xmlns:a16="http://schemas.microsoft.com/office/drawing/2014/main" id="{87D8A9C3-6733-49BF-92FB-14831143C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8" name="4 Imagen" descr="http://www.cegaipslp.org.mx/icons/ecblank.gif">
          <a:extLst>
            <a:ext uri="{FF2B5EF4-FFF2-40B4-BE49-F238E27FC236}">
              <a16:creationId xmlns:a16="http://schemas.microsoft.com/office/drawing/2014/main" id="{F806441A-E1ED-4F88-8BB2-3C220B98C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9" name="19 Imagen" descr="http://www.cegaipslp.org.mx/icons/ecblank.gif">
          <a:extLst>
            <a:ext uri="{FF2B5EF4-FFF2-40B4-BE49-F238E27FC236}">
              <a16:creationId xmlns:a16="http://schemas.microsoft.com/office/drawing/2014/main" id="{0BF1CE0B-E24B-4DBA-8772-C61C5CDA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E706BBC0-A7B4-4335-9740-75D20884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DB96A3F5-4431-46A4-89F9-B783996C1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A974F165-8217-4565-A142-2D81773A3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C1D0478B-63C8-42E6-AB03-E580FA848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18FEFCA3-2C63-46F0-9AD5-FA29F63F9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BDEFAE91-0FD0-4ACD-9479-AFC46E68B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4C4C3419-C5A9-454B-BB1A-AC6997C0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9073DAF5-9929-44FB-A32B-57E63F725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F45E5497-4895-4981-9179-03491EC2E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D4F9B6AA-E8C4-4483-A1A0-EDCBA587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5817F6DF-974F-425A-8F2C-0BABA86DA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4E246851-F22E-4A20-84A5-F4DF318B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765302CA-1444-4A41-BDBA-D655D2579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BBBFE912-44C3-4556-AD8B-F7FA05561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9ECE20DC-7D60-4860-B20C-D0B411873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7CA74A08-0EE8-4FBF-BB45-AD31ECB1E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D0B6C2AB-205F-4843-A4FE-EE1DA3857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9BC7DFD5-A78C-40C1-8C69-A7B4A3B7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FDD5C2E0-042E-4D73-A92E-9618C72EE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FCB464AF-8905-455D-9EA8-D6EE519D2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6C440154-74F3-4149-962D-66B1EB0DF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ED581C01-2F75-4470-940C-832641CA0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1125FE1-0F64-4978-B26F-8B0FB2F2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EB5CC488-6B88-4407-8552-DE322386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F6D411EA-20AE-49DF-9C0B-847435215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1D7D1F75-9C16-4C36-9B7F-C1629E1E3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E87ADABA-A0CA-4F62-BEAF-E0852282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A1CBBB5C-3356-493E-8101-668DD5C3B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46D2D46A-C5D0-4DB2-9EBD-B07C29D76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FC886AA5-B123-4861-90A2-9884601B3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A9DE5E20-AF34-4211-8A5D-C076A2BB9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3B4589B0-2B1F-47A4-B66D-920A439D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CE98CE8F-AB2D-46AE-B452-4ACAF37F0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ACC5B4BC-6D71-40DF-BF47-7BDF4D195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841657EC-6071-4B0F-AD93-F17044BB3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E61D72F1-2679-4F62-B36C-77018C497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C17C16FF-9E0F-4EE9-8302-28B05E598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D22FB8D-EDC9-4DC8-89D2-6E749BA90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1E9BEE9-E5E0-4634-9367-1BC27D4E3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BC456ED4-09A9-4EE3-9582-861A1FB0B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88658147-AF35-45D2-8DDB-A1C6D35A8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A63AC91F-49D0-42FF-98DF-941698496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C8BE7823-7C9A-42F6-A552-BE8AA63B7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F85FC17C-B07C-4EB1-ADF5-E8278CA0D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AAA2DB75-B0B6-47F9-99B4-718FD8099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6D700A94-9E2C-4759-BA6E-EB812CAB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1EC9F020-005B-4303-813E-B8C04DDA8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11EC21E5-CFC0-4B64-9CAA-DADD9E676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2E2B5D47-FE5B-4A28-9BD5-345878987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D057F8D0-15E1-4FDA-8ABA-3E222C55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2884479-8B41-4F3F-88CB-567049258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20B9CF1B-5703-4838-B8C2-51E93B9A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7518DCA3-D683-464B-87D3-310C61374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6C06AE2D-B1B8-4891-9939-72DC69EA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BAE537F8-1D90-4168-A6B1-EE3B1B048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2E589E2C-B691-484E-83E8-14676F03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C8FD4C70-E1A7-4E9B-BA9A-BAE96B8C8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4F21EA8B-791E-447B-9F76-FD7CB4892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1538AF29-735B-4247-A85E-2FCA943C3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BCE53874-2EC7-4E7A-AFA7-62D13CEE7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B0377EC4-6791-4E13-81D9-57551889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C4E85A5D-78AB-4E6D-ADFE-0F92BBD6C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9F67B0B8-02C8-4A4C-8390-A1A05586B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F4BCE1D5-0F5D-4FBB-9B80-5A54FCC73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E33D898D-7513-413B-A9B8-DB7B02EE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9072834D-1F28-4346-9B65-5CBEB569B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94AA3117-8DF3-4B84-A662-F7F0AD707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1FDCE7BD-102A-4243-803B-874B78571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DF4B3A83-0FED-4229-A3FC-36AA01496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505650B6-326A-41C5-85C5-736A9180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3B846C59-15D3-4905-A428-1DCC11DCB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D241DE97-E571-4E95-875C-CE0A67A56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167DCFFA-E2E9-464D-BD16-3031F664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81B73D65-9B2D-4FCD-8E15-3FD387AD6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C684860C-29B0-40FB-B19B-9E694EDF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A1CD4EA6-24C7-4F38-8B3E-2DDE7E29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8AB93958-EF08-4041-A840-2FD7A9FBB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75E7A041-A02C-4704-B890-5E8427400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6757FD23-1E4C-45F7-8E2E-E02D22A5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702A21C5-BB06-4D1E-BED3-CC96C4F5E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A388E4DD-93C5-4606-9D6E-0757B1F7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5312D735-264E-4E61-A677-697C927A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C9B66213-232B-4C15-934D-785FC99E5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CC18B2AD-20B7-4761-9F66-E14B5DD47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ED05595-A0D7-46EE-9887-76B3C45E3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45C18489-1C78-4E41-984A-D48871DB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B35BE50C-7CF2-4BE1-8E82-334D8E638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C03BE4B7-EE6D-4598-80A6-0EE98CDF8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2865F208-CF73-45EE-8512-693CC9FEE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45F239DC-5A67-402C-B052-46BEE137A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BD54068-E56E-4747-8E47-F84CBF7E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BFA6E2E0-96A9-44D9-9225-F5845FC90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4736C457-8E59-4927-AC4E-3A74FA740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E508CDA3-F623-4208-8404-8128082E8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8671AFB-E94C-498F-A905-A1E0465E5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A347496B-E5BA-4509-820D-1DD818D57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C5BA2EDA-E656-4DB2-AD11-F4022E590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12F52C3-5D25-4B84-A0B8-5C86BA5A9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CD3D2CB-0380-427D-8C84-9A453AC60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69B0CF44-CD7E-4702-BB82-EA61224C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5B65D9A7-A7E4-4B2B-A374-901E7E2EF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DDDBC003-717B-4447-9944-54659D406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1B0744EE-F3E5-4AA4-98C3-E91370DF9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DD4026A6-9E62-4C8C-B590-E8E056D1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145C9039-0315-4664-A24C-76202B914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2DE148CF-657E-4A75-AE9C-70E8EC851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5A2DA6D-5F91-4963-B94D-98F25E941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C348ACDC-A16E-4CA2-81C4-40FFF0350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3B607CFA-8F5B-4566-B8FC-21643C234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511645EE-6668-49A1-BCD2-A45EB0AB8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285A7D1B-A2F0-43FE-A362-B746AF20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FEE369A5-2587-40D3-BD60-AE61C7E7C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4D6C6777-6DAE-4F1E-A474-FC3BDAB78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9883F826-4F50-4B1B-9413-F2A47585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5D6113-19F3-48FA-BFAF-7F5DD78AE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8C4D9D7-3800-40FF-9DCC-48FDDA3B7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15B40D18-8CA2-4D04-885F-529AB206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A22DF4F2-9429-4BFF-A5F5-F94BA58E7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2A366007-5F1D-4ACB-8269-61D472431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B1010099-D0D5-4A9E-AD5B-27C32CB95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85D5411E-FE72-412A-875B-31A1A668E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EB4EDFAB-244F-4DDC-B901-AF09D655E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9B666EB5-1511-4BAE-BF8B-08721D641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ECF94E6E-40C9-4F38-A10C-3FA94358C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58AAAC94-2085-4F64-BADE-B22B84AB8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635F4A61-CB06-4B7F-A9F4-1118F3688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B9BB3294-DB1A-4B67-B1E0-6646D84FC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B98C0B9A-5C38-4978-85B9-93A756445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6F983521-3CFB-43F4-B1E2-4AD0EAD32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A45BD45E-D51E-4DAF-B2D8-A85380A7F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ECC96B34-B34A-44DC-ACCB-D25DCF1D3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A1B7EA0B-039B-4429-AB19-1AEA59AB0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D340E5E6-B65E-4607-9E50-4F43BF733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2D7C4DBB-5D34-4114-A8EF-6557C846E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870C84C2-0B3E-4950-99F2-BD5B3F20D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CD922BFF-8E9B-489C-B023-6C2D7A26A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9B2AB67C-9351-4D59-A881-AF87D844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BF5AEA96-A797-42AB-BC10-211E4D449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8" name="24 Imagen" descr="http://www.cegaipslp.org.mx/icons/ecblank.gif">
          <a:extLst>
            <a:ext uri="{FF2B5EF4-FFF2-40B4-BE49-F238E27FC236}">
              <a16:creationId xmlns:a16="http://schemas.microsoft.com/office/drawing/2014/main" id="{B6B60B1A-A57C-4B6F-B0E6-857A124D4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9" name="26 Imagen" descr="http://www.cegaipslp.org.mx/icons/ecblank.gif">
          <a:extLst>
            <a:ext uri="{FF2B5EF4-FFF2-40B4-BE49-F238E27FC236}">
              <a16:creationId xmlns:a16="http://schemas.microsoft.com/office/drawing/2014/main" id="{DD85DD12-2CE8-4D1C-B9D6-BEB83040C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0" name="3 Imagen" descr="http://www.cegaipslp.org.mx/icons/ecblank.gif">
          <a:extLst>
            <a:ext uri="{FF2B5EF4-FFF2-40B4-BE49-F238E27FC236}">
              <a16:creationId xmlns:a16="http://schemas.microsoft.com/office/drawing/2014/main" id="{37DFEB16-93E8-496C-B2E0-9A552474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1" name="18 Imagen" descr="http://www.cegaipslp.org.mx/icons/ecblank.gif">
          <a:extLst>
            <a:ext uri="{FF2B5EF4-FFF2-40B4-BE49-F238E27FC236}">
              <a16:creationId xmlns:a16="http://schemas.microsoft.com/office/drawing/2014/main" id="{58BDCDB4-5767-47A9-88D2-22BA43E63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21DD2904-DB3F-4078-8427-1F44DF875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8CA0701A-3B9F-4EC2-AAFF-6A881F139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4" name="24 Imagen" descr="http://www.cegaipslp.org.mx/icons/ecblank.gif">
          <a:extLst>
            <a:ext uri="{FF2B5EF4-FFF2-40B4-BE49-F238E27FC236}">
              <a16:creationId xmlns:a16="http://schemas.microsoft.com/office/drawing/2014/main" id="{B29E7D0B-BF6A-4D84-BDA8-31927F46A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5" name="26 Imagen" descr="http://www.cegaipslp.org.mx/icons/ecblank.gif">
          <a:extLst>
            <a:ext uri="{FF2B5EF4-FFF2-40B4-BE49-F238E27FC236}">
              <a16:creationId xmlns:a16="http://schemas.microsoft.com/office/drawing/2014/main" id="{F20EA7C4-56FC-4D67-BFEA-93E5E4E5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6" name="3 Imagen" descr="http://www.cegaipslp.org.mx/icons/ecblank.gif">
          <a:extLst>
            <a:ext uri="{FF2B5EF4-FFF2-40B4-BE49-F238E27FC236}">
              <a16:creationId xmlns:a16="http://schemas.microsoft.com/office/drawing/2014/main" id="{D3F58758-A370-42D0-88F5-4D4ED87C2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7" name="18 Imagen" descr="http://www.cegaipslp.org.mx/icons/ecblank.gif">
          <a:extLst>
            <a:ext uri="{FF2B5EF4-FFF2-40B4-BE49-F238E27FC236}">
              <a16:creationId xmlns:a16="http://schemas.microsoft.com/office/drawing/2014/main" id="{64C8AC53-16D4-477F-A3F9-D4BDA7A41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733BC28F-AF3B-45EA-9F7A-7B64CA3B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EE1B9E16-12FB-449E-B04C-8FB32DDF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0" name="24 Imagen" descr="http://www.cegaipslp.org.mx/icons/ecblank.gif">
          <a:extLst>
            <a:ext uri="{FF2B5EF4-FFF2-40B4-BE49-F238E27FC236}">
              <a16:creationId xmlns:a16="http://schemas.microsoft.com/office/drawing/2014/main" id="{C66211B2-DD29-4EBF-B2C7-E2596ED36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1" name="26 Imagen" descr="http://www.cegaipslp.org.mx/icons/ecblank.gif">
          <a:extLst>
            <a:ext uri="{FF2B5EF4-FFF2-40B4-BE49-F238E27FC236}">
              <a16:creationId xmlns:a16="http://schemas.microsoft.com/office/drawing/2014/main" id="{3E879443-3D8E-48C4-816F-5C671BB1D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2" name="3 Imagen" descr="http://www.cegaipslp.org.mx/icons/ecblank.gif">
          <a:extLst>
            <a:ext uri="{FF2B5EF4-FFF2-40B4-BE49-F238E27FC236}">
              <a16:creationId xmlns:a16="http://schemas.microsoft.com/office/drawing/2014/main" id="{60137BD2-28B7-4B49-82CC-15933B9DC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3" name="18 Imagen" descr="http://www.cegaipslp.org.mx/icons/ecblank.gif">
          <a:extLst>
            <a:ext uri="{FF2B5EF4-FFF2-40B4-BE49-F238E27FC236}">
              <a16:creationId xmlns:a16="http://schemas.microsoft.com/office/drawing/2014/main" id="{E8F899DF-72C7-415F-B027-EE3978D8E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FDEAF97A-0CA9-4A05-A155-5D9DDAC4A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FF054B14-CDF9-4044-8D89-EBEEB0FB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6" name="24 Imagen" descr="http://www.cegaipslp.org.mx/icons/ecblank.gif">
          <a:extLst>
            <a:ext uri="{FF2B5EF4-FFF2-40B4-BE49-F238E27FC236}">
              <a16:creationId xmlns:a16="http://schemas.microsoft.com/office/drawing/2014/main" id="{D75BECD8-E0A8-4A24-880C-8E32F324E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7" name="26 Imagen" descr="http://www.cegaipslp.org.mx/icons/ecblank.gif">
          <a:extLst>
            <a:ext uri="{FF2B5EF4-FFF2-40B4-BE49-F238E27FC236}">
              <a16:creationId xmlns:a16="http://schemas.microsoft.com/office/drawing/2014/main" id="{567ADC91-BC2F-43A0-90C1-E529BF30B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8" name="3 Imagen" descr="http://www.cegaipslp.org.mx/icons/ecblank.gif">
          <a:extLst>
            <a:ext uri="{FF2B5EF4-FFF2-40B4-BE49-F238E27FC236}">
              <a16:creationId xmlns:a16="http://schemas.microsoft.com/office/drawing/2014/main" id="{5EFFE7A1-5C73-4EF3-821E-494CC2AF3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9" name="18 Imagen" descr="http://www.cegaipslp.org.mx/icons/ecblank.gif">
          <a:extLst>
            <a:ext uri="{FF2B5EF4-FFF2-40B4-BE49-F238E27FC236}">
              <a16:creationId xmlns:a16="http://schemas.microsoft.com/office/drawing/2014/main" id="{0599C0F2-DA9C-4FE7-BFB7-538E59426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ACB585A1-21CD-47CF-BBEE-31579CFEA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6B597449-EC49-4D13-B16D-2C6018E54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2" name="24 Imagen" descr="http://www.cegaipslp.org.mx/icons/ecblank.gif">
          <a:extLst>
            <a:ext uri="{FF2B5EF4-FFF2-40B4-BE49-F238E27FC236}">
              <a16:creationId xmlns:a16="http://schemas.microsoft.com/office/drawing/2014/main" id="{50F0F2EF-98BF-4C6C-87D0-B0CB8E077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3" name="26 Imagen" descr="http://www.cegaipslp.org.mx/icons/ecblank.gif">
          <a:extLst>
            <a:ext uri="{FF2B5EF4-FFF2-40B4-BE49-F238E27FC236}">
              <a16:creationId xmlns:a16="http://schemas.microsoft.com/office/drawing/2014/main" id="{7156E969-6B9D-4568-98AB-6D8CB2ED4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4" name="3 Imagen" descr="http://www.cegaipslp.org.mx/icons/ecblank.gif">
          <a:extLst>
            <a:ext uri="{FF2B5EF4-FFF2-40B4-BE49-F238E27FC236}">
              <a16:creationId xmlns:a16="http://schemas.microsoft.com/office/drawing/2014/main" id="{8223130A-BAFF-46C5-9047-2F40B476E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5" name="18 Imagen" descr="http://www.cegaipslp.org.mx/icons/ecblank.gif">
          <a:extLst>
            <a:ext uri="{FF2B5EF4-FFF2-40B4-BE49-F238E27FC236}">
              <a16:creationId xmlns:a16="http://schemas.microsoft.com/office/drawing/2014/main" id="{2BB262AE-0001-49A9-BB79-F9FF58E79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6B9A0A6B-24DE-42BB-BEB9-E0E9D8D27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27F9FCF9-5814-4E2D-9642-616BA3F20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8" name="24 Imagen" descr="http://www.cegaipslp.org.mx/icons/ecblank.gif">
          <a:extLst>
            <a:ext uri="{FF2B5EF4-FFF2-40B4-BE49-F238E27FC236}">
              <a16:creationId xmlns:a16="http://schemas.microsoft.com/office/drawing/2014/main" id="{E2665886-5717-40FC-B6AA-46BC32C0B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9" name="26 Imagen" descr="http://www.cegaipslp.org.mx/icons/ecblank.gif">
          <a:extLst>
            <a:ext uri="{FF2B5EF4-FFF2-40B4-BE49-F238E27FC236}">
              <a16:creationId xmlns:a16="http://schemas.microsoft.com/office/drawing/2014/main" id="{4CC6D922-A3E5-4702-B0BF-B8C458D1F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0" name="3 Imagen" descr="http://www.cegaipslp.org.mx/icons/ecblank.gif">
          <a:extLst>
            <a:ext uri="{FF2B5EF4-FFF2-40B4-BE49-F238E27FC236}">
              <a16:creationId xmlns:a16="http://schemas.microsoft.com/office/drawing/2014/main" id="{F7C7F96F-DAC9-42E4-BA09-10B5680D3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1" name="18 Imagen" descr="http://www.cegaipslp.org.mx/icons/ecblank.gif">
          <a:extLst>
            <a:ext uri="{FF2B5EF4-FFF2-40B4-BE49-F238E27FC236}">
              <a16:creationId xmlns:a16="http://schemas.microsoft.com/office/drawing/2014/main" id="{3F60D9AE-1E62-4F4D-9743-43C19494A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3F62323A-9DD8-4B1C-BED7-2E454E19E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74BF856A-CC50-4817-9469-99ADAD23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4" name="24 Imagen" descr="http://www.cegaipslp.org.mx/icons/ecblank.gif">
          <a:extLst>
            <a:ext uri="{FF2B5EF4-FFF2-40B4-BE49-F238E27FC236}">
              <a16:creationId xmlns:a16="http://schemas.microsoft.com/office/drawing/2014/main" id="{C7C10269-2C0A-4A7D-A173-D24E0F6F4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5" name="26 Imagen" descr="http://www.cegaipslp.org.mx/icons/ecblank.gif">
          <a:extLst>
            <a:ext uri="{FF2B5EF4-FFF2-40B4-BE49-F238E27FC236}">
              <a16:creationId xmlns:a16="http://schemas.microsoft.com/office/drawing/2014/main" id="{BAE62C56-1095-4ED7-B8AD-04AAD075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6" name="3 Imagen" descr="http://www.cegaipslp.org.mx/icons/ecblank.gif">
          <a:extLst>
            <a:ext uri="{FF2B5EF4-FFF2-40B4-BE49-F238E27FC236}">
              <a16:creationId xmlns:a16="http://schemas.microsoft.com/office/drawing/2014/main" id="{104C0B37-ECBF-43B7-87C0-2DBB93642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7" name="18 Imagen" descr="http://www.cegaipslp.org.mx/icons/ecblank.gif">
          <a:extLst>
            <a:ext uri="{FF2B5EF4-FFF2-40B4-BE49-F238E27FC236}">
              <a16:creationId xmlns:a16="http://schemas.microsoft.com/office/drawing/2014/main" id="{B70BD1D3-85D0-4F89-99AC-FD1382B8C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27605A34-3EE5-4454-BC06-6E5906389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E139421A-FAAA-4CDC-9D6F-6FB789F43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0" name="24 Imagen" descr="http://www.cegaipslp.org.mx/icons/ecblank.gif">
          <a:extLst>
            <a:ext uri="{FF2B5EF4-FFF2-40B4-BE49-F238E27FC236}">
              <a16:creationId xmlns:a16="http://schemas.microsoft.com/office/drawing/2014/main" id="{F643CB31-9419-4E4D-BD74-EC2B38B2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1" name="26 Imagen" descr="http://www.cegaipslp.org.mx/icons/ecblank.gif">
          <a:extLst>
            <a:ext uri="{FF2B5EF4-FFF2-40B4-BE49-F238E27FC236}">
              <a16:creationId xmlns:a16="http://schemas.microsoft.com/office/drawing/2014/main" id="{CFD6D3B3-AE0E-4337-A41D-F35D5BA6C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2" name="3 Imagen" descr="http://www.cegaipslp.org.mx/icons/ecblank.gif">
          <a:extLst>
            <a:ext uri="{FF2B5EF4-FFF2-40B4-BE49-F238E27FC236}">
              <a16:creationId xmlns:a16="http://schemas.microsoft.com/office/drawing/2014/main" id="{4800D438-3018-42E7-BBD8-6120221A9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3" name="18 Imagen" descr="http://www.cegaipslp.org.mx/icons/ecblank.gif">
          <a:extLst>
            <a:ext uri="{FF2B5EF4-FFF2-40B4-BE49-F238E27FC236}">
              <a16:creationId xmlns:a16="http://schemas.microsoft.com/office/drawing/2014/main" id="{3736CFB8-7433-430F-938B-CE8A34036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2532118-A65E-4C04-9EAE-49E736343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24B3E4B7-6016-4F6B-B457-F7380470C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6" name="24 Imagen" descr="http://www.cegaipslp.org.mx/icons/ecblank.gif">
          <a:extLst>
            <a:ext uri="{FF2B5EF4-FFF2-40B4-BE49-F238E27FC236}">
              <a16:creationId xmlns:a16="http://schemas.microsoft.com/office/drawing/2014/main" id="{2B17E209-35B7-41C3-9A9A-143E9054E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7" name="26 Imagen" descr="http://www.cegaipslp.org.mx/icons/ecblank.gif">
          <a:extLst>
            <a:ext uri="{FF2B5EF4-FFF2-40B4-BE49-F238E27FC236}">
              <a16:creationId xmlns:a16="http://schemas.microsoft.com/office/drawing/2014/main" id="{848F414C-E515-48A1-9618-FDE1204B0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8" name="3 Imagen" descr="http://www.cegaipslp.org.mx/icons/ecblank.gif">
          <a:extLst>
            <a:ext uri="{FF2B5EF4-FFF2-40B4-BE49-F238E27FC236}">
              <a16:creationId xmlns:a16="http://schemas.microsoft.com/office/drawing/2014/main" id="{0905615F-6809-40DF-B70A-FB5892479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9" name="18 Imagen" descr="http://www.cegaipslp.org.mx/icons/ecblank.gif">
          <a:extLst>
            <a:ext uri="{FF2B5EF4-FFF2-40B4-BE49-F238E27FC236}">
              <a16:creationId xmlns:a16="http://schemas.microsoft.com/office/drawing/2014/main" id="{DF8F477D-DB72-411D-9D74-BCEA909A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23FD0FC9-CDE8-4A1A-A0D9-8ABFDE2DE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33AFEE11-463E-437D-8840-440DD8DA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2" name="24 Imagen" descr="http://www.cegaipslp.org.mx/icons/ecblank.gif">
          <a:extLst>
            <a:ext uri="{FF2B5EF4-FFF2-40B4-BE49-F238E27FC236}">
              <a16:creationId xmlns:a16="http://schemas.microsoft.com/office/drawing/2014/main" id="{D2214630-E922-4D17-ADFB-12283811A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3" name="26 Imagen" descr="http://www.cegaipslp.org.mx/icons/ecblank.gif">
          <a:extLst>
            <a:ext uri="{FF2B5EF4-FFF2-40B4-BE49-F238E27FC236}">
              <a16:creationId xmlns:a16="http://schemas.microsoft.com/office/drawing/2014/main" id="{05F9DCEB-C82E-4B46-93E6-CF6882566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4" name="3 Imagen" descr="http://www.cegaipslp.org.mx/icons/ecblank.gif">
          <a:extLst>
            <a:ext uri="{FF2B5EF4-FFF2-40B4-BE49-F238E27FC236}">
              <a16:creationId xmlns:a16="http://schemas.microsoft.com/office/drawing/2014/main" id="{59C2F3EA-C020-41C5-B452-B313C2BE4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5" name="18 Imagen" descr="http://www.cegaipslp.org.mx/icons/ecblank.gif">
          <a:extLst>
            <a:ext uri="{FF2B5EF4-FFF2-40B4-BE49-F238E27FC236}">
              <a16:creationId xmlns:a16="http://schemas.microsoft.com/office/drawing/2014/main" id="{3AF5DA3F-8BFB-472F-9765-0D60040EC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73206B5D-9C2A-4436-91AE-88D4CE67C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A17A2AA8-5AB0-4A3A-87DF-3916B1A6B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8" name="24 Imagen" descr="http://www.cegaipslp.org.mx/icons/ecblank.gif">
          <a:extLst>
            <a:ext uri="{FF2B5EF4-FFF2-40B4-BE49-F238E27FC236}">
              <a16:creationId xmlns:a16="http://schemas.microsoft.com/office/drawing/2014/main" id="{42EFD70D-1B48-4B4C-8C93-5C2260F79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9" name="26 Imagen" descr="http://www.cegaipslp.org.mx/icons/ecblank.gif">
          <a:extLst>
            <a:ext uri="{FF2B5EF4-FFF2-40B4-BE49-F238E27FC236}">
              <a16:creationId xmlns:a16="http://schemas.microsoft.com/office/drawing/2014/main" id="{F0E34C66-57BF-44AE-AF74-959E1014E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0" name="3 Imagen" descr="http://www.cegaipslp.org.mx/icons/ecblank.gif">
          <a:extLst>
            <a:ext uri="{FF2B5EF4-FFF2-40B4-BE49-F238E27FC236}">
              <a16:creationId xmlns:a16="http://schemas.microsoft.com/office/drawing/2014/main" id="{22EC0FD6-0186-4276-913E-DBDBAB44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1" name="18 Imagen" descr="http://www.cegaipslp.org.mx/icons/ecblank.gif">
          <a:extLst>
            <a:ext uri="{FF2B5EF4-FFF2-40B4-BE49-F238E27FC236}">
              <a16:creationId xmlns:a16="http://schemas.microsoft.com/office/drawing/2014/main" id="{085D5351-F229-4AF6-9791-F65A2AC63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2" name="3 Imagen" descr="http://www.cegaipslp.org.mx/icons/ecblank.gif">
          <a:extLst>
            <a:ext uri="{FF2B5EF4-FFF2-40B4-BE49-F238E27FC236}">
              <a16:creationId xmlns:a16="http://schemas.microsoft.com/office/drawing/2014/main" id="{4C1FA9CF-7DAB-4BD4-8FF5-B9FF275BF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3" name="18 Imagen" descr="http://www.cegaipslp.org.mx/icons/ecblank.gif">
          <a:extLst>
            <a:ext uri="{FF2B5EF4-FFF2-40B4-BE49-F238E27FC236}">
              <a16:creationId xmlns:a16="http://schemas.microsoft.com/office/drawing/2014/main" id="{61C2348A-9CBC-4CCC-A3CE-EDD018EF4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4" name="24 Imagen" descr="http://www.cegaipslp.org.mx/icons/ecblank.gif">
          <a:extLst>
            <a:ext uri="{FF2B5EF4-FFF2-40B4-BE49-F238E27FC236}">
              <a16:creationId xmlns:a16="http://schemas.microsoft.com/office/drawing/2014/main" id="{D96C581F-EF11-4779-AB67-B46B6A16B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5" name="26 Imagen" descr="http://www.cegaipslp.org.mx/icons/ecblank.gif">
          <a:extLst>
            <a:ext uri="{FF2B5EF4-FFF2-40B4-BE49-F238E27FC236}">
              <a16:creationId xmlns:a16="http://schemas.microsoft.com/office/drawing/2014/main" id="{0FD44648-2F97-483F-A99A-CC9BB8652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6" name="3 Imagen" descr="http://www.cegaipslp.org.mx/icons/ecblank.gif">
          <a:extLst>
            <a:ext uri="{FF2B5EF4-FFF2-40B4-BE49-F238E27FC236}">
              <a16:creationId xmlns:a16="http://schemas.microsoft.com/office/drawing/2014/main" id="{D27CF611-18FE-43E8-BC58-D57F88FE3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7" name="18 Imagen" descr="http://www.cegaipslp.org.mx/icons/ecblank.gif">
          <a:extLst>
            <a:ext uri="{FF2B5EF4-FFF2-40B4-BE49-F238E27FC236}">
              <a16:creationId xmlns:a16="http://schemas.microsoft.com/office/drawing/2014/main" id="{26209A20-3648-4665-B586-5E131236C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8" name="3 Imagen" descr="http://www.cegaipslp.org.mx/icons/ecblank.gif">
          <a:extLst>
            <a:ext uri="{FF2B5EF4-FFF2-40B4-BE49-F238E27FC236}">
              <a16:creationId xmlns:a16="http://schemas.microsoft.com/office/drawing/2014/main" id="{9B708C55-4E94-47C4-8125-7A4FEB605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9" name="18 Imagen" descr="http://www.cegaipslp.org.mx/icons/ecblank.gif">
          <a:extLst>
            <a:ext uri="{FF2B5EF4-FFF2-40B4-BE49-F238E27FC236}">
              <a16:creationId xmlns:a16="http://schemas.microsoft.com/office/drawing/2014/main" id="{B06F53F8-D88E-4E62-8D07-ED3462537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0" name="24 Imagen" descr="http://www.cegaipslp.org.mx/icons/ecblank.gif">
          <a:extLst>
            <a:ext uri="{FF2B5EF4-FFF2-40B4-BE49-F238E27FC236}">
              <a16:creationId xmlns:a16="http://schemas.microsoft.com/office/drawing/2014/main" id="{95BA33EC-5D0D-4A8B-806A-18E4DBC10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1" name="26 Imagen" descr="http://www.cegaipslp.org.mx/icons/ecblank.gif">
          <a:extLst>
            <a:ext uri="{FF2B5EF4-FFF2-40B4-BE49-F238E27FC236}">
              <a16:creationId xmlns:a16="http://schemas.microsoft.com/office/drawing/2014/main" id="{3FCE6EC0-E157-48A9-9D23-D9C40852A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2" name="3 Imagen" descr="http://www.cegaipslp.org.mx/icons/ecblank.gif">
          <a:extLst>
            <a:ext uri="{FF2B5EF4-FFF2-40B4-BE49-F238E27FC236}">
              <a16:creationId xmlns:a16="http://schemas.microsoft.com/office/drawing/2014/main" id="{B68468E6-A4A6-42C3-A121-9F33254C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3" name="18 Imagen" descr="http://www.cegaipslp.org.mx/icons/ecblank.gif">
          <a:extLst>
            <a:ext uri="{FF2B5EF4-FFF2-40B4-BE49-F238E27FC236}">
              <a16:creationId xmlns:a16="http://schemas.microsoft.com/office/drawing/2014/main" id="{59C37E17-BED6-4DC9-A6CE-2E24D951B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4" name="3 Imagen" descr="http://www.cegaipslp.org.mx/icons/ecblank.gif">
          <a:extLst>
            <a:ext uri="{FF2B5EF4-FFF2-40B4-BE49-F238E27FC236}">
              <a16:creationId xmlns:a16="http://schemas.microsoft.com/office/drawing/2014/main" id="{59B46ED9-B06A-4D59-AF39-65EFBE8B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5" name="18 Imagen" descr="http://www.cegaipslp.org.mx/icons/ecblank.gif">
          <a:extLst>
            <a:ext uri="{FF2B5EF4-FFF2-40B4-BE49-F238E27FC236}">
              <a16:creationId xmlns:a16="http://schemas.microsoft.com/office/drawing/2014/main" id="{4B13714B-A5C0-41F6-8153-B4E790A04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6" name="24 Imagen" descr="http://www.cegaipslp.org.mx/icons/ecblank.gif">
          <a:extLst>
            <a:ext uri="{FF2B5EF4-FFF2-40B4-BE49-F238E27FC236}">
              <a16:creationId xmlns:a16="http://schemas.microsoft.com/office/drawing/2014/main" id="{BA475B5E-2EE6-4CDD-B773-13085E3A1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7" name="26 Imagen" descr="http://www.cegaipslp.org.mx/icons/ecblank.gif">
          <a:extLst>
            <a:ext uri="{FF2B5EF4-FFF2-40B4-BE49-F238E27FC236}">
              <a16:creationId xmlns:a16="http://schemas.microsoft.com/office/drawing/2014/main" id="{18846779-350E-403D-B5F1-40FCE8A77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8" name="3 Imagen" descr="http://www.cegaipslp.org.mx/icons/ecblank.gif">
          <a:extLst>
            <a:ext uri="{FF2B5EF4-FFF2-40B4-BE49-F238E27FC236}">
              <a16:creationId xmlns:a16="http://schemas.microsoft.com/office/drawing/2014/main" id="{D84E7B8E-F5AC-48A5-BCCD-6AC31852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9" name="18 Imagen" descr="http://www.cegaipslp.org.mx/icons/ecblank.gif">
          <a:extLst>
            <a:ext uri="{FF2B5EF4-FFF2-40B4-BE49-F238E27FC236}">
              <a16:creationId xmlns:a16="http://schemas.microsoft.com/office/drawing/2014/main" id="{3035C214-FF95-463C-848D-614BBD76F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0" name="3 Imagen" descr="http://www.cegaipslp.org.mx/icons/ecblank.gif">
          <a:extLst>
            <a:ext uri="{FF2B5EF4-FFF2-40B4-BE49-F238E27FC236}">
              <a16:creationId xmlns:a16="http://schemas.microsoft.com/office/drawing/2014/main" id="{E7168795-74C7-4D36-9952-866A1D62C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1" name="18 Imagen" descr="http://www.cegaipslp.org.mx/icons/ecblank.gif">
          <a:extLst>
            <a:ext uri="{FF2B5EF4-FFF2-40B4-BE49-F238E27FC236}">
              <a16:creationId xmlns:a16="http://schemas.microsoft.com/office/drawing/2014/main" id="{1DC37B16-FA48-4926-A567-48008B47E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2" name="24 Imagen" descr="http://www.cegaipslp.org.mx/icons/ecblank.gif">
          <a:extLst>
            <a:ext uri="{FF2B5EF4-FFF2-40B4-BE49-F238E27FC236}">
              <a16:creationId xmlns:a16="http://schemas.microsoft.com/office/drawing/2014/main" id="{F580D567-DB95-4AA1-8337-8DF011F81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3" name="26 Imagen" descr="http://www.cegaipslp.org.mx/icons/ecblank.gif">
          <a:extLst>
            <a:ext uri="{FF2B5EF4-FFF2-40B4-BE49-F238E27FC236}">
              <a16:creationId xmlns:a16="http://schemas.microsoft.com/office/drawing/2014/main" id="{15B623B2-634D-4FE0-9B4E-A9509223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4" name="3 Imagen" descr="http://www.cegaipslp.org.mx/icons/ecblank.gif">
          <a:extLst>
            <a:ext uri="{FF2B5EF4-FFF2-40B4-BE49-F238E27FC236}">
              <a16:creationId xmlns:a16="http://schemas.microsoft.com/office/drawing/2014/main" id="{F79F1676-EFC9-4384-BB24-6D41DB4F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5" name="18 Imagen" descr="http://www.cegaipslp.org.mx/icons/ecblank.gif">
          <a:extLst>
            <a:ext uri="{FF2B5EF4-FFF2-40B4-BE49-F238E27FC236}">
              <a16:creationId xmlns:a16="http://schemas.microsoft.com/office/drawing/2014/main" id="{7CBA8B35-10FE-495F-90FB-134A38FA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6" name="3 Imagen" descr="http://www.cegaipslp.org.mx/icons/ecblank.gif">
          <a:extLst>
            <a:ext uri="{FF2B5EF4-FFF2-40B4-BE49-F238E27FC236}">
              <a16:creationId xmlns:a16="http://schemas.microsoft.com/office/drawing/2014/main" id="{527BC0AB-2D0A-49F2-9B2C-75171AF71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7" name="18 Imagen" descr="http://www.cegaipslp.org.mx/icons/ecblank.gif">
          <a:extLst>
            <a:ext uri="{FF2B5EF4-FFF2-40B4-BE49-F238E27FC236}">
              <a16:creationId xmlns:a16="http://schemas.microsoft.com/office/drawing/2014/main" id="{C08FC5FE-566C-4842-B47B-5B722248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8" name="24 Imagen" descr="http://www.cegaipslp.org.mx/icons/ecblank.gif">
          <a:extLst>
            <a:ext uri="{FF2B5EF4-FFF2-40B4-BE49-F238E27FC236}">
              <a16:creationId xmlns:a16="http://schemas.microsoft.com/office/drawing/2014/main" id="{BAAE76EF-1F52-4391-A75A-E605F100E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9" name="26 Imagen" descr="http://www.cegaipslp.org.mx/icons/ecblank.gif">
          <a:extLst>
            <a:ext uri="{FF2B5EF4-FFF2-40B4-BE49-F238E27FC236}">
              <a16:creationId xmlns:a16="http://schemas.microsoft.com/office/drawing/2014/main" id="{EA7CFA66-38B5-4E52-8E3B-F9C1ED6D5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0" name="3 Imagen" descr="http://www.cegaipslp.org.mx/icons/ecblank.gif">
          <a:extLst>
            <a:ext uri="{FF2B5EF4-FFF2-40B4-BE49-F238E27FC236}">
              <a16:creationId xmlns:a16="http://schemas.microsoft.com/office/drawing/2014/main" id="{47C88684-A504-4748-A1B2-881DB2945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1" name="18 Imagen" descr="http://www.cegaipslp.org.mx/icons/ecblank.gif">
          <a:extLst>
            <a:ext uri="{FF2B5EF4-FFF2-40B4-BE49-F238E27FC236}">
              <a16:creationId xmlns:a16="http://schemas.microsoft.com/office/drawing/2014/main" id="{68386FAD-8784-4049-BFA7-30F4B164A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2" name="3 Imagen" descr="http://www.cegaipslp.org.mx/icons/ecblank.gif">
          <a:extLst>
            <a:ext uri="{FF2B5EF4-FFF2-40B4-BE49-F238E27FC236}">
              <a16:creationId xmlns:a16="http://schemas.microsoft.com/office/drawing/2014/main" id="{BD83624D-2D90-41EA-92D0-4BC5EA979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3" name="18 Imagen" descr="http://www.cegaipslp.org.mx/icons/ecblank.gif">
          <a:extLst>
            <a:ext uri="{FF2B5EF4-FFF2-40B4-BE49-F238E27FC236}">
              <a16:creationId xmlns:a16="http://schemas.microsoft.com/office/drawing/2014/main" id="{619E1900-1104-4A41-8494-A9D930393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4" name="24 Imagen" descr="http://www.cegaipslp.org.mx/icons/ecblank.gif">
          <a:extLst>
            <a:ext uri="{FF2B5EF4-FFF2-40B4-BE49-F238E27FC236}">
              <a16:creationId xmlns:a16="http://schemas.microsoft.com/office/drawing/2014/main" id="{2562A816-E1C2-4B70-9B4B-E03B50B20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5" name="26 Imagen" descr="http://www.cegaipslp.org.mx/icons/ecblank.gif">
          <a:extLst>
            <a:ext uri="{FF2B5EF4-FFF2-40B4-BE49-F238E27FC236}">
              <a16:creationId xmlns:a16="http://schemas.microsoft.com/office/drawing/2014/main" id="{8FDFFD19-96A5-4C77-9D56-EC4388CF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6" name="3 Imagen" descr="http://www.cegaipslp.org.mx/icons/ecblank.gif">
          <a:extLst>
            <a:ext uri="{FF2B5EF4-FFF2-40B4-BE49-F238E27FC236}">
              <a16:creationId xmlns:a16="http://schemas.microsoft.com/office/drawing/2014/main" id="{63CE7817-CE47-41A2-B950-483A3AF39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7" name="18 Imagen" descr="http://www.cegaipslp.org.mx/icons/ecblank.gif">
          <a:extLst>
            <a:ext uri="{FF2B5EF4-FFF2-40B4-BE49-F238E27FC236}">
              <a16:creationId xmlns:a16="http://schemas.microsoft.com/office/drawing/2014/main" id="{C254D5DC-981F-4B54-9599-B0C131B24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8" name="3 Imagen" descr="http://www.cegaipslp.org.mx/icons/ecblank.gif">
          <a:extLst>
            <a:ext uri="{FF2B5EF4-FFF2-40B4-BE49-F238E27FC236}">
              <a16:creationId xmlns:a16="http://schemas.microsoft.com/office/drawing/2014/main" id="{7F833811-4E4C-4AC4-BF5A-58BF7B20D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9" name="18 Imagen" descr="http://www.cegaipslp.org.mx/icons/ecblank.gif">
          <a:extLst>
            <a:ext uri="{FF2B5EF4-FFF2-40B4-BE49-F238E27FC236}">
              <a16:creationId xmlns:a16="http://schemas.microsoft.com/office/drawing/2014/main" id="{89EE37F0-78FF-4298-9D81-CDF94D0BF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0" name="24 Imagen" descr="http://www.cegaipslp.org.mx/icons/ecblank.gif">
          <a:extLst>
            <a:ext uri="{FF2B5EF4-FFF2-40B4-BE49-F238E27FC236}">
              <a16:creationId xmlns:a16="http://schemas.microsoft.com/office/drawing/2014/main" id="{92BB31CE-BE45-4B47-85B9-5B2704DD8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1" name="26 Imagen" descr="http://www.cegaipslp.org.mx/icons/ecblank.gif">
          <a:extLst>
            <a:ext uri="{FF2B5EF4-FFF2-40B4-BE49-F238E27FC236}">
              <a16:creationId xmlns:a16="http://schemas.microsoft.com/office/drawing/2014/main" id="{7C808D35-E806-4A7C-A63F-0B2F44734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2" name="3 Imagen" descr="http://www.cegaipslp.org.mx/icons/ecblank.gif">
          <a:extLst>
            <a:ext uri="{FF2B5EF4-FFF2-40B4-BE49-F238E27FC236}">
              <a16:creationId xmlns:a16="http://schemas.microsoft.com/office/drawing/2014/main" id="{359E2363-CC5A-4733-83F9-3A35A4D52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3" name="18 Imagen" descr="http://www.cegaipslp.org.mx/icons/ecblank.gif">
          <a:extLst>
            <a:ext uri="{FF2B5EF4-FFF2-40B4-BE49-F238E27FC236}">
              <a16:creationId xmlns:a16="http://schemas.microsoft.com/office/drawing/2014/main" id="{D7246617-562B-42DD-A7B7-07226DF4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4" name="3 Imagen" descr="http://www.cegaipslp.org.mx/icons/ecblank.gif">
          <a:extLst>
            <a:ext uri="{FF2B5EF4-FFF2-40B4-BE49-F238E27FC236}">
              <a16:creationId xmlns:a16="http://schemas.microsoft.com/office/drawing/2014/main" id="{ED1070C3-75AC-45DA-B1FC-4F8A607FA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5" name="18 Imagen" descr="http://www.cegaipslp.org.mx/icons/ecblank.gif">
          <a:extLst>
            <a:ext uri="{FF2B5EF4-FFF2-40B4-BE49-F238E27FC236}">
              <a16:creationId xmlns:a16="http://schemas.microsoft.com/office/drawing/2014/main" id="{AFE097AA-A97B-426C-B81C-8630092A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6" name="24 Imagen" descr="http://www.cegaipslp.org.mx/icons/ecblank.gif">
          <a:extLst>
            <a:ext uri="{FF2B5EF4-FFF2-40B4-BE49-F238E27FC236}">
              <a16:creationId xmlns:a16="http://schemas.microsoft.com/office/drawing/2014/main" id="{C6449980-55D5-4A71-BB04-298710CA6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7" name="26 Imagen" descr="http://www.cegaipslp.org.mx/icons/ecblank.gif">
          <a:extLst>
            <a:ext uri="{FF2B5EF4-FFF2-40B4-BE49-F238E27FC236}">
              <a16:creationId xmlns:a16="http://schemas.microsoft.com/office/drawing/2014/main" id="{E418C511-6E8F-4DE0-B213-0D75A0EAB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8" name="3 Imagen" descr="http://www.cegaipslp.org.mx/icons/ecblank.gif">
          <a:extLst>
            <a:ext uri="{FF2B5EF4-FFF2-40B4-BE49-F238E27FC236}">
              <a16:creationId xmlns:a16="http://schemas.microsoft.com/office/drawing/2014/main" id="{13193371-1B49-41F7-B72B-6B2B0BE7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9" name="18 Imagen" descr="http://www.cegaipslp.org.mx/icons/ecblank.gif">
          <a:extLst>
            <a:ext uri="{FF2B5EF4-FFF2-40B4-BE49-F238E27FC236}">
              <a16:creationId xmlns:a16="http://schemas.microsoft.com/office/drawing/2014/main" id="{2CACF827-A7DC-47DE-B580-7B0E472B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0" name="3 Imagen" descr="http://www.cegaipslp.org.mx/icons/ecblank.gif">
          <a:extLst>
            <a:ext uri="{FF2B5EF4-FFF2-40B4-BE49-F238E27FC236}">
              <a16:creationId xmlns:a16="http://schemas.microsoft.com/office/drawing/2014/main" id="{6FFBD6EE-3739-4419-BDCD-951058841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1" name="18 Imagen" descr="http://www.cegaipslp.org.mx/icons/ecblank.gif">
          <a:extLst>
            <a:ext uri="{FF2B5EF4-FFF2-40B4-BE49-F238E27FC236}">
              <a16:creationId xmlns:a16="http://schemas.microsoft.com/office/drawing/2014/main" id="{E9529688-60B1-4FB3-AF57-DC95DD177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2" name="24 Imagen" descr="http://www.cegaipslp.org.mx/icons/ecblank.gif">
          <a:extLst>
            <a:ext uri="{FF2B5EF4-FFF2-40B4-BE49-F238E27FC236}">
              <a16:creationId xmlns:a16="http://schemas.microsoft.com/office/drawing/2014/main" id="{E01BBE65-94AC-42CB-820E-A7A86CF22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3" name="26 Imagen" descr="http://www.cegaipslp.org.mx/icons/ecblank.gif">
          <a:extLst>
            <a:ext uri="{FF2B5EF4-FFF2-40B4-BE49-F238E27FC236}">
              <a16:creationId xmlns:a16="http://schemas.microsoft.com/office/drawing/2014/main" id="{E6B42296-9D76-4259-99D0-1AA68CCA1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4" name="3 Imagen" descr="http://www.cegaipslp.org.mx/icons/ecblank.gif">
          <a:extLst>
            <a:ext uri="{FF2B5EF4-FFF2-40B4-BE49-F238E27FC236}">
              <a16:creationId xmlns:a16="http://schemas.microsoft.com/office/drawing/2014/main" id="{E976F301-D128-4211-B26C-F35D01B93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5" name="18 Imagen" descr="http://www.cegaipslp.org.mx/icons/ecblank.gif">
          <a:extLst>
            <a:ext uri="{FF2B5EF4-FFF2-40B4-BE49-F238E27FC236}">
              <a16:creationId xmlns:a16="http://schemas.microsoft.com/office/drawing/2014/main" id="{45D43FAB-CC2C-4635-A0E0-6BA7D39B0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6" name="3 Imagen" descr="http://www.cegaipslp.org.mx/icons/ecblank.gif">
          <a:extLst>
            <a:ext uri="{FF2B5EF4-FFF2-40B4-BE49-F238E27FC236}">
              <a16:creationId xmlns:a16="http://schemas.microsoft.com/office/drawing/2014/main" id="{200E9953-4672-4EF8-993F-E10C31227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7" name="18 Imagen" descr="http://www.cegaipslp.org.mx/icons/ecblank.gif">
          <a:extLst>
            <a:ext uri="{FF2B5EF4-FFF2-40B4-BE49-F238E27FC236}">
              <a16:creationId xmlns:a16="http://schemas.microsoft.com/office/drawing/2014/main" id="{4EF7F56A-9F92-49AB-8D6B-E736C9486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8" name="24 Imagen" descr="http://www.cegaipslp.org.mx/icons/ecblank.gif">
          <a:extLst>
            <a:ext uri="{FF2B5EF4-FFF2-40B4-BE49-F238E27FC236}">
              <a16:creationId xmlns:a16="http://schemas.microsoft.com/office/drawing/2014/main" id="{8FD30A4E-239C-4703-9942-4D4A6A379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9" name="26 Imagen" descr="http://www.cegaipslp.org.mx/icons/ecblank.gif">
          <a:extLst>
            <a:ext uri="{FF2B5EF4-FFF2-40B4-BE49-F238E27FC236}">
              <a16:creationId xmlns:a16="http://schemas.microsoft.com/office/drawing/2014/main" id="{997375BF-AB56-4980-B969-BACC16E39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0" name="3 Imagen" descr="http://www.cegaipslp.org.mx/icons/ecblank.gif">
          <a:extLst>
            <a:ext uri="{FF2B5EF4-FFF2-40B4-BE49-F238E27FC236}">
              <a16:creationId xmlns:a16="http://schemas.microsoft.com/office/drawing/2014/main" id="{EF761EAB-BA28-441A-96CE-588A6497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1" name="18 Imagen" descr="http://www.cegaipslp.org.mx/icons/ecblank.gif">
          <a:extLst>
            <a:ext uri="{FF2B5EF4-FFF2-40B4-BE49-F238E27FC236}">
              <a16:creationId xmlns:a16="http://schemas.microsoft.com/office/drawing/2014/main" id="{FFC16AD1-1D4B-4759-869B-28A149DF8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2" name="3 Imagen" descr="http://www.cegaipslp.org.mx/icons/ecblank.gif">
          <a:extLst>
            <a:ext uri="{FF2B5EF4-FFF2-40B4-BE49-F238E27FC236}">
              <a16:creationId xmlns:a16="http://schemas.microsoft.com/office/drawing/2014/main" id="{20F47328-2FFE-44E8-AB7A-7B19AC440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3" name="18 Imagen" descr="http://www.cegaipslp.org.mx/icons/ecblank.gif">
          <a:extLst>
            <a:ext uri="{FF2B5EF4-FFF2-40B4-BE49-F238E27FC236}">
              <a16:creationId xmlns:a16="http://schemas.microsoft.com/office/drawing/2014/main" id="{8C14D044-9303-457B-BCE5-A3A323C4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4" name="24 Imagen" descr="http://www.cegaipslp.org.mx/icons/ecblank.gif">
          <a:extLst>
            <a:ext uri="{FF2B5EF4-FFF2-40B4-BE49-F238E27FC236}">
              <a16:creationId xmlns:a16="http://schemas.microsoft.com/office/drawing/2014/main" id="{DD74E825-DDCC-4117-8AEB-470CCC364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5" name="26 Imagen" descr="http://www.cegaipslp.org.mx/icons/ecblank.gif">
          <a:extLst>
            <a:ext uri="{FF2B5EF4-FFF2-40B4-BE49-F238E27FC236}">
              <a16:creationId xmlns:a16="http://schemas.microsoft.com/office/drawing/2014/main" id="{62F5EBAC-6478-4360-BEBF-BAA708725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6" name="3 Imagen" descr="http://www.cegaipslp.org.mx/icons/ecblank.gif">
          <a:extLst>
            <a:ext uri="{FF2B5EF4-FFF2-40B4-BE49-F238E27FC236}">
              <a16:creationId xmlns:a16="http://schemas.microsoft.com/office/drawing/2014/main" id="{AD43CB81-61B8-45D1-962C-124BF9803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7" name="18 Imagen" descr="http://www.cegaipslp.org.mx/icons/ecblank.gif">
          <a:extLst>
            <a:ext uri="{FF2B5EF4-FFF2-40B4-BE49-F238E27FC236}">
              <a16:creationId xmlns:a16="http://schemas.microsoft.com/office/drawing/2014/main" id="{55D97D87-BCFB-4B41-B2FE-087F35840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8" name="3 Imagen" descr="http://www.cegaipslp.org.mx/icons/ecblank.gif">
          <a:extLst>
            <a:ext uri="{FF2B5EF4-FFF2-40B4-BE49-F238E27FC236}">
              <a16:creationId xmlns:a16="http://schemas.microsoft.com/office/drawing/2014/main" id="{0FCA8BED-97E2-4417-853C-F5AD80D48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9" name="18 Imagen" descr="http://www.cegaipslp.org.mx/icons/ecblank.gif">
          <a:extLst>
            <a:ext uri="{FF2B5EF4-FFF2-40B4-BE49-F238E27FC236}">
              <a16:creationId xmlns:a16="http://schemas.microsoft.com/office/drawing/2014/main" id="{969A11E2-AB40-4127-B32D-0E3B862A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0" name="24 Imagen" descr="http://www.cegaipslp.org.mx/icons/ecblank.gif">
          <a:extLst>
            <a:ext uri="{FF2B5EF4-FFF2-40B4-BE49-F238E27FC236}">
              <a16:creationId xmlns:a16="http://schemas.microsoft.com/office/drawing/2014/main" id="{A0626AD4-580E-4FC5-ABD4-EF53B8E62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1" name="26 Imagen" descr="http://www.cegaipslp.org.mx/icons/ecblank.gif">
          <a:extLst>
            <a:ext uri="{FF2B5EF4-FFF2-40B4-BE49-F238E27FC236}">
              <a16:creationId xmlns:a16="http://schemas.microsoft.com/office/drawing/2014/main" id="{4E80E0B1-5DDB-452C-AD3E-C53BE2183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2" name="3 Imagen" descr="http://www.cegaipslp.org.mx/icons/ecblank.gif">
          <a:extLst>
            <a:ext uri="{FF2B5EF4-FFF2-40B4-BE49-F238E27FC236}">
              <a16:creationId xmlns:a16="http://schemas.microsoft.com/office/drawing/2014/main" id="{AA61B424-0E23-4E4C-B07F-F6ABF5454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3" name="18 Imagen" descr="http://www.cegaipslp.org.mx/icons/ecblank.gif">
          <a:extLst>
            <a:ext uri="{FF2B5EF4-FFF2-40B4-BE49-F238E27FC236}">
              <a16:creationId xmlns:a16="http://schemas.microsoft.com/office/drawing/2014/main" id="{5F7434AF-134E-4B44-A053-39583626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4" name="3 Imagen" descr="http://www.cegaipslp.org.mx/icons/ecblank.gif">
          <a:extLst>
            <a:ext uri="{FF2B5EF4-FFF2-40B4-BE49-F238E27FC236}">
              <a16:creationId xmlns:a16="http://schemas.microsoft.com/office/drawing/2014/main" id="{3973C4B9-5F4D-4BC9-A780-BBD20A1F6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5" name="18 Imagen" descr="http://www.cegaipslp.org.mx/icons/ecblank.gif">
          <a:extLst>
            <a:ext uri="{FF2B5EF4-FFF2-40B4-BE49-F238E27FC236}">
              <a16:creationId xmlns:a16="http://schemas.microsoft.com/office/drawing/2014/main" id="{41E878D9-159D-4845-9973-2CC41BC8B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6" name="24 Imagen" descr="http://www.cegaipslp.org.mx/icons/ecblank.gif">
          <a:extLst>
            <a:ext uri="{FF2B5EF4-FFF2-40B4-BE49-F238E27FC236}">
              <a16:creationId xmlns:a16="http://schemas.microsoft.com/office/drawing/2014/main" id="{6C22EDEE-CA7F-485D-9503-250CD2D6C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7" name="26 Imagen" descr="http://www.cegaipslp.org.mx/icons/ecblank.gif">
          <a:extLst>
            <a:ext uri="{FF2B5EF4-FFF2-40B4-BE49-F238E27FC236}">
              <a16:creationId xmlns:a16="http://schemas.microsoft.com/office/drawing/2014/main" id="{A17CD01C-FC51-4A4A-A027-A7CFF91FC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8" name="3 Imagen" descr="http://www.cegaipslp.org.mx/icons/ecblank.gif">
          <a:extLst>
            <a:ext uri="{FF2B5EF4-FFF2-40B4-BE49-F238E27FC236}">
              <a16:creationId xmlns:a16="http://schemas.microsoft.com/office/drawing/2014/main" id="{297AE0C9-98E8-452A-92DC-49E3C317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9" name="18 Imagen" descr="http://www.cegaipslp.org.mx/icons/ecblank.gif">
          <a:extLst>
            <a:ext uri="{FF2B5EF4-FFF2-40B4-BE49-F238E27FC236}">
              <a16:creationId xmlns:a16="http://schemas.microsoft.com/office/drawing/2014/main" id="{3763E1AC-1913-4F3F-B2BD-B86808E95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0" name="3 Imagen" descr="http://www.cegaipslp.org.mx/icons/ecblank.gif">
          <a:extLst>
            <a:ext uri="{FF2B5EF4-FFF2-40B4-BE49-F238E27FC236}">
              <a16:creationId xmlns:a16="http://schemas.microsoft.com/office/drawing/2014/main" id="{DBEB59F0-4F1C-4498-A518-EB44DDD0B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1" name="18 Imagen" descr="http://www.cegaipslp.org.mx/icons/ecblank.gif">
          <a:extLst>
            <a:ext uri="{FF2B5EF4-FFF2-40B4-BE49-F238E27FC236}">
              <a16:creationId xmlns:a16="http://schemas.microsoft.com/office/drawing/2014/main" id="{51B3676D-8360-4EDC-82EE-21E37CB7D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2" name="24 Imagen" descr="http://www.cegaipslp.org.mx/icons/ecblank.gif">
          <a:extLst>
            <a:ext uri="{FF2B5EF4-FFF2-40B4-BE49-F238E27FC236}">
              <a16:creationId xmlns:a16="http://schemas.microsoft.com/office/drawing/2014/main" id="{28016A57-D2D0-4770-9752-A8003895D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3" name="26 Imagen" descr="http://www.cegaipslp.org.mx/icons/ecblank.gif">
          <a:extLst>
            <a:ext uri="{FF2B5EF4-FFF2-40B4-BE49-F238E27FC236}">
              <a16:creationId xmlns:a16="http://schemas.microsoft.com/office/drawing/2014/main" id="{01E03597-011B-454C-95D5-34C0C72C8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4" name="3 Imagen" descr="http://www.cegaipslp.org.mx/icons/ecblank.gif">
          <a:extLst>
            <a:ext uri="{FF2B5EF4-FFF2-40B4-BE49-F238E27FC236}">
              <a16:creationId xmlns:a16="http://schemas.microsoft.com/office/drawing/2014/main" id="{12AAEDD6-3B3C-478C-AD65-A7ED96249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5" name="18 Imagen" descr="http://www.cegaipslp.org.mx/icons/ecblank.gif">
          <a:extLst>
            <a:ext uri="{FF2B5EF4-FFF2-40B4-BE49-F238E27FC236}">
              <a16:creationId xmlns:a16="http://schemas.microsoft.com/office/drawing/2014/main" id="{63FCE8E6-5015-4CCC-8225-8C5D34BA4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6" name="3 Imagen" descr="http://www.cegaipslp.org.mx/icons/ecblank.gif">
          <a:extLst>
            <a:ext uri="{FF2B5EF4-FFF2-40B4-BE49-F238E27FC236}">
              <a16:creationId xmlns:a16="http://schemas.microsoft.com/office/drawing/2014/main" id="{235CC584-9874-4609-AFEE-FBE43A40D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7" name="18 Imagen" descr="http://www.cegaipslp.org.mx/icons/ecblank.gif">
          <a:extLst>
            <a:ext uri="{FF2B5EF4-FFF2-40B4-BE49-F238E27FC236}">
              <a16:creationId xmlns:a16="http://schemas.microsoft.com/office/drawing/2014/main" id="{97E3FD20-978A-4977-9CF4-E3AE24C91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8" name="24 Imagen" descr="http://www.cegaipslp.org.mx/icons/ecblank.gif">
          <a:extLst>
            <a:ext uri="{FF2B5EF4-FFF2-40B4-BE49-F238E27FC236}">
              <a16:creationId xmlns:a16="http://schemas.microsoft.com/office/drawing/2014/main" id="{561C3765-4E2C-46BE-BC56-8AD65368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9" name="26 Imagen" descr="http://www.cegaipslp.org.mx/icons/ecblank.gif">
          <a:extLst>
            <a:ext uri="{FF2B5EF4-FFF2-40B4-BE49-F238E27FC236}">
              <a16:creationId xmlns:a16="http://schemas.microsoft.com/office/drawing/2014/main" id="{62763ED8-FCE5-4224-8668-0845E3F26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0" name="3 Imagen" descr="http://www.cegaipslp.org.mx/icons/ecblank.gif">
          <a:extLst>
            <a:ext uri="{FF2B5EF4-FFF2-40B4-BE49-F238E27FC236}">
              <a16:creationId xmlns:a16="http://schemas.microsoft.com/office/drawing/2014/main" id="{2F3EB28A-85C7-4991-9749-BE3FD5B13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1" name="18 Imagen" descr="http://www.cegaipslp.org.mx/icons/ecblank.gif">
          <a:extLst>
            <a:ext uri="{FF2B5EF4-FFF2-40B4-BE49-F238E27FC236}">
              <a16:creationId xmlns:a16="http://schemas.microsoft.com/office/drawing/2014/main" id="{40774761-4B2C-4E8B-B902-E47A70284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2" name="3 Imagen" descr="http://www.cegaipslp.org.mx/icons/ecblank.gif">
          <a:extLst>
            <a:ext uri="{FF2B5EF4-FFF2-40B4-BE49-F238E27FC236}">
              <a16:creationId xmlns:a16="http://schemas.microsoft.com/office/drawing/2014/main" id="{429888EB-F39D-4D10-889B-29E013B3F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3" name="18 Imagen" descr="http://www.cegaipslp.org.mx/icons/ecblank.gif">
          <a:extLst>
            <a:ext uri="{FF2B5EF4-FFF2-40B4-BE49-F238E27FC236}">
              <a16:creationId xmlns:a16="http://schemas.microsoft.com/office/drawing/2014/main" id="{9468A282-5C0F-4B77-AFAC-6C705C7A2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4" name="24 Imagen" descr="http://www.cegaipslp.org.mx/icons/ecblank.gif">
          <a:extLst>
            <a:ext uri="{FF2B5EF4-FFF2-40B4-BE49-F238E27FC236}">
              <a16:creationId xmlns:a16="http://schemas.microsoft.com/office/drawing/2014/main" id="{17F20807-C4A8-447E-98D5-5C521D2F1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5" name="26 Imagen" descr="http://www.cegaipslp.org.mx/icons/ecblank.gif">
          <a:extLst>
            <a:ext uri="{FF2B5EF4-FFF2-40B4-BE49-F238E27FC236}">
              <a16:creationId xmlns:a16="http://schemas.microsoft.com/office/drawing/2014/main" id="{6CCA6A15-7B69-4E04-92AE-7A4A51AF3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6" name="3 Imagen" descr="http://www.cegaipslp.org.mx/icons/ecblank.gif">
          <a:extLst>
            <a:ext uri="{FF2B5EF4-FFF2-40B4-BE49-F238E27FC236}">
              <a16:creationId xmlns:a16="http://schemas.microsoft.com/office/drawing/2014/main" id="{2DAF63AE-5AC3-4CB8-9B3D-2B35B3F06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7" name="18 Imagen" descr="http://www.cegaipslp.org.mx/icons/ecblank.gif">
          <a:extLst>
            <a:ext uri="{FF2B5EF4-FFF2-40B4-BE49-F238E27FC236}">
              <a16:creationId xmlns:a16="http://schemas.microsoft.com/office/drawing/2014/main" id="{E7B5BDA8-D124-43ED-A151-F4961C73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8" name="3 Imagen" descr="http://www.cegaipslp.org.mx/icons/ecblank.gif">
          <a:extLst>
            <a:ext uri="{FF2B5EF4-FFF2-40B4-BE49-F238E27FC236}">
              <a16:creationId xmlns:a16="http://schemas.microsoft.com/office/drawing/2014/main" id="{65A20AC2-14C5-4435-AD06-7D02F57C5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9" name="18 Imagen" descr="http://www.cegaipslp.org.mx/icons/ecblank.gif">
          <a:extLst>
            <a:ext uri="{FF2B5EF4-FFF2-40B4-BE49-F238E27FC236}">
              <a16:creationId xmlns:a16="http://schemas.microsoft.com/office/drawing/2014/main" id="{1EE448C8-4F4C-4A38-8E59-0C20B053D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0" name="24 Imagen" descr="http://www.cegaipslp.org.mx/icons/ecblank.gif">
          <a:extLst>
            <a:ext uri="{FF2B5EF4-FFF2-40B4-BE49-F238E27FC236}">
              <a16:creationId xmlns:a16="http://schemas.microsoft.com/office/drawing/2014/main" id="{485F6247-CF46-47A4-9ACB-E4ACA4717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1" name="26 Imagen" descr="http://www.cegaipslp.org.mx/icons/ecblank.gif">
          <a:extLst>
            <a:ext uri="{FF2B5EF4-FFF2-40B4-BE49-F238E27FC236}">
              <a16:creationId xmlns:a16="http://schemas.microsoft.com/office/drawing/2014/main" id="{41C8016C-2F75-4C4A-8591-070768A57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2" name="3 Imagen" descr="http://www.cegaipslp.org.mx/icons/ecblank.gif">
          <a:extLst>
            <a:ext uri="{FF2B5EF4-FFF2-40B4-BE49-F238E27FC236}">
              <a16:creationId xmlns:a16="http://schemas.microsoft.com/office/drawing/2014/main" id="{0E29B477-3495-4736-BF87-83D6B49BB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3" name="18 Imagen" descr="http://www.cegaipslp.org.mx/icons/ecblank.gif">
          <a:extLst>
            <a:ext uri="{FF2B5EF4-FFF2-40B4-BE49-F238E27FC236}">
              <a16:creationId xmlns:a16="http://schemas.microsoft.com/office/drawing/2014/main" id="{5FB1020E-A927-47D7-AA4A-352C5FC11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4" name="3 Imagen" descr="http://www.cegaipslp.org.mx/icons/ecblank.gif">
          <a:extLst>
            <a:ext uri="{FF2B5EF4-FFF2-40B4-BE49-F238E27FC236}">
              <a16:creationId xmlns:a16="http://schemas.microsoft.com/office/drawing/2014/main" id="{636E461A-EF44-47FE-8183-4647A97D9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5" name="18 Imagen" descr="http://www.cegaipslp.org.mx/icons/ecblank.gif">
          <a:extLst>
            <a:ext uri="{FF2B5EF4-FFF2-40B4-BE49-F238E27FC236}">
              <a16:creationId xmlns:a16="http://schemas.microsoft.com/office/drawing/2014/main" id="{2A895800-D4F4-46B8-BD15-127E37459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6" name="24 Imagen" descr="http://www.cegaipslp.org.mx/icons/ecblank.gif">
          <a:extLst>
            <a:ext uri="{FF2B5EF4-FFF2-40B4-BE49-F238E27FC236}">
              <a16:creationId xmlns:a16="http://schemas.microsoft.com/office/drawing/2014/main" id="{D069EF2E-E236-4071-AE6B-BD5CACFF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7" name="26 Imagen" descr="http://www.cegaipslp.org.mx/icons/ecblank.gif">
          <a:extLst>
            <a:ext uri="{FF2B5EF4-FFF2-40B4-BE49-F238E27FC236}">
              <a16:creationId xmlns:a16="http://schemas.microsoft.com/office/drawing/2014/main" id="{B27FBB9E-093B-4A71-9F30-64C80529A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8" name="3 Imagen" descr="http://www.cegaipslp.org.mx/icons/ecblank.gif">
          <a:extLst>
            <a:ext uri="{FF2B5EF4-FFF2-40B4-BE49-F238E27FC236}">
              <a16:creationId xmlns:a16="http://schemas.microsoft.com/office/drawing/2014/main" id="{8BC2A7D4-992D-4007-89B3-B1193AA2E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9" name="18 Imagen" descr="http://www.cegaipslp.org.mx/icons/ecblank.gif">
          <a:extLst>
            <a:ext uri="{FF2B5EF4-FFF2-40B4-BE49-F238E27FC236}">
              <a16:creationId xmlns:a16="http://schemas.microsoft.com/office/drawing/2014/main" id="{BBC1D6C2-6248-4607-AFD7-361F684DE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0" name="3 Imagen" descr="http://www.cegaipslp.org.mx/icons/ecblank.gif">
          <a:extLst>
            <a:ext uri="{FF2B5EF4-FFF2-40B4-BE49-F238E27FC236}">
              <a16:creationId xmlns:a16="http://schemas.microsoft.com/office/drawing/2014/main" id="{B252E89C-6BBE-4F84-B0AC-0D91E5FA2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1" name="18 Imagen" descr="http://www.cegaipslp.org.mx/icons/ecblank.gif">
          <a:extLst>
            <a:ext uri="{FF2B5EF4-FFF2-40B4-BE49-F238E27FC236}">
              <a16:creationId xmlns:a16="http://schemas.microsoft.com/office/drawing/2014/main" id="{C086EABF-1D47-4DE4-86DD-C7B37BFF3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2" name="24 Imagen" descr="http://www.cegaipslp.org.mx/icons/ecblank.gif">
          <a:extLst>
            <a:ext uri="{FF2B5EF4-FFF2-40B4-BE49-F238E27FC236}">
              <a16:creationId xmlns:a16="http://schemas.microsoft.com/office/drawing/2014/main" id="{5D6E951D-8408-46FF-9123-6D06B865E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3" name="26 Imagen" descr="http://www.cegaipslp.org.mx/icons/ecblank.gif">
          <a:extLst>
            <a:ext uri="{FF2B5EF4-FFF2-40B4-BE49-F238E27FC236}">
              <a16:creationId xmlns:a16="http://schemas.microsoft.com/office/drawing/2014/main" id="{1BF0EA33-D33C-42DA-A670-8C9A4E4B2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4" name="3 Imagen" descr="http://www.cegaipslp.org.mx/icons/ecblank.gif">
          <a:extLst>
            <a:ext uri="{FF2B5EF4-FFF2-40B4-BE49-F238E27FC236}">
              <a16:creationId xmlns:a16="http://schemas.microsoft.com/office/drawing/2014/main" id="{DB2D168B-A06E-4341-B7BF-29BDE991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5" name="18 Imagen" descr="http://www.cegaipslp.org.mx/icons/ecblank.gif">
          <a:extLst>
            <a:ext uri="{FF2B5EF4-FFF2-40B4-BE49-F238E27FC236}">
              <a16:creationId xmlns:a16="http://schemas.microsoft.com/office/drawing/2014/main" id="{8F0B26D1-C1CB-4648-BA20-4F24B18EB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6" name="3 Imagen" descr="http://www.cegaipslp.org.mx/icons/ecblank.gif">
          <a:extLst>
            <a:ext uri="{FF2B5EF4-FFF2-40B4-BE49-F238E27FC236}">
              <a16:creationId xmlns:a16="http://schemas.microsoft.com/office/drawing/2014/main" id="{3C84B341-4144-4D36-AA0B-50F398D11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7" name="18 Imagen" descr="http://www.cegaipslp.org.mx/icons/ecblank.gif">
          <a:extLst>
            <a:ext uri="{FF2B5EF4-FFF2-40B4-BE49-F238E27FC236}">
              <a16:creationId xmlns:a16="http://schemas.microsoft.com/office/drawing/2014/main" id="{E6302203-FA25-457F-818B-1490A902C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8" name="24 Imagen" descr="http://www.cegaipslp.org.mx/icons/ecblank.gif">
          <a:extLst>
            <a:ext uri="{FF2B5EF4-FFF2-40B4-BE49-F238E27FC236}">
              <a16:creationId xmlns:a16="http://schemas.microsoft.com/office/drawing/2014/main" id="{4F9C8463-F1AE-4709-A6B3-577B6F9C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9" name="26 Imagen" descr="http://www.cegaipslp.org.mx/icons/ecblank.gif">
          <a:extLst>
            <a:ext uri="{FF2B5EF4-FFF2-40B4-BE49-F238E27FC236}">
              <a16:creationId xmlns:a16="http://schemas.microsoft.com/office/drawing/2014/main" id="{89E43B0C-F1E9-4B2A-A34C-0CBE71E29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0" name="3 Imagen" descr="http://www.cegaipslp.org.mx/icons/ecblank.gif">
          <a:extLst>
            <a:ext uri="{FF2B5EF4-FFF2-40B4-BE49-F238E27FC236}">
              <a16:creationId xmlns:a16="http://schemas.microsoft.com/office/drawing/2014/main" id="{81478275-A8E2-4D68-87AB-DCE91B9C2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1" name="18 Imagen" descr="http://www.cegaipslp.org.mx/icons/ecblank.gif">
          <a:extLst>
            <a:ext uri="{FF2B5EF4-FFF2-40B4-BE49-F238E27FC236}">
              <a16:creationId xmlns:a16="http://schemas.microsoft.com/office/drawing/2014/main" id="{8FAB6DCF-757F-47EF-9153-69253595E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2" name="3 Imagen" descr="http://www.cegaipslp.org.mx/icons/ecblank.gif">
          <a:extLst>
            <a:ext uri="{FF2B5EF4-FFF2-40B4-BE49-F238E27FC236}">
              <a16:creationId xmlns:a16="http://schemas.microsoft.com/office/drawing/2014/main" id="{6A8C6A93-F025-4764-ADC0-2F837C9C1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3" name="18 Imagen" descr="http://www.cegaipslp.org.mx/icons/ecblank.gif">
          <a:extLst>
            <a:ext uri="{FF2B5EF4-FFF2-40B4-BE49-F238E27FC236}">
              <a16:creationId xmlns:a16="http://schemas.microsoft.com/office/drawing/2014/main" id="{82B5B975-6CC4-4E78-BB4B-C6D163BCB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4" name="24 Imagen" descr="http://www.cegaipslp.org.mx/icons/ecblank.gif">
          <a:extLst>
            <a:ext uri="{FF2B5EF4-FFF2-40B4-BE49-F238E27FC236}">
              <a16:creationId xmlns:a16="http://schemas.microsoft.com/office/drawing/2014/main" id="{53FD8E00-BF12-49CB-BE5E-7E2E3F5DE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5" name="26 Imagen" descr="http://www.cegaipslp.org.mx/icons/ecblank.gif">
          <a:extLst>
            <a:ext uri="{FF2B5EF4-FFF2-40B4-BE49-F238E27FC236}">
              <a16:creationId xmlns:a16="http://schemas.microsoft.com/office/drawing/2014/main" id="{CDA4832D-B8FC-4125-8081-F3D0A78C8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6" name="3 Imagen" descr="http://www.cegaipslp.org.mx/icons/ecblank.gif">
          <a:extLst>
            <a:ext uri="{FF2B5EF4-FFF2-40B4-BE49-F238E27FC236}">
              <a16:creationId xmlns:a16="http://schemas.microsoft.com/office/drawing/2014/main" id="{6CDEF564-EA7B-46AC-BC36-B6C7101D1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7" name="18 Imagen" descr="http://www.cegaipslp.org.mx/icons/ecblank.gif">
          <a:extLst>
            <a:ext uri="{FF2B5EF4-FFF2-40B4-BE49-F238E27FC236}">
              <a16:creationId xmlns:a16="http://schemas.microsoft.com/office/drawing/2014/main" id="{15FA0E33-6483-4424-80FB-0294BEAFF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8" name="3 Imagen" descr="http://www.cegaipslp.org.mx/icons/ecblank.gif">
          <a:extLst>
            <a:ext uri="{FF2B5EF4-FFF2-40B4-BE49-F238E27FC236}">
              <a16:creationId xmlns:a16="http://schemas.microsoft.com/office/drawing/2014/main" id="{C99E36F1-BF20-4A75-818A-A96E97F61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9" name="18 Imagen" descr="http://www.cegaipslp.org.mx/icons/ecblank.gif">
          <a:extLst>
            <a:ext uri="{FF2B5EF4-FFF2-40B4-BE49-F238E27FC236}">
              <a16:creationId xmlns:a16="http://schemas.microsoft.com/office/drawing/2014/main" id="{06A5E2A8-CCF6-467D-93A4-0B48504A8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0" name="24 Imagen" descr="http://www.cegaipslp.org.mx/icons/ecblank.gif">
          <a:extLst>
            <a:ext uri="{FF2B5EF4-FFF2-40B4-BE49-F238E27FC236}">
              <a16:creationId xmlns:a16="http://schemas.microsoft.com/office/drawing/2014/main" id="{52AE6BC9-F0AA-406F-94BB-DF770B112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1" name="26 Imagen" descr="http://www.cegaipslp.org.mx/icons/ecblank.gif">
          <a:extLst>
            <a:ext uri="{FF2B5EF4-FFF2-40B4-BE49-F238E27FC236}">
              <a16:creationId xmlns:a16="http://schemas.microsoft.com/office/drawing/2014/main" id="{9B4356A2-BA37-4396-A96A-40CA28824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2" name="3 Imagen" descr="http://www.cegaipslp.org.mx/icons/ecblank.gif">
          <a:extLst>
            <a:ext uri="{FF2B5EF4-FFF2-40B4-BE49-F238E27FC236}">
              <a16:creationId xmlns:a16="http://schemas.microsoft.com/office/drawing/2014/main" id="{D2CA3C12-D377-45F6-90BA-36D1A1E09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3" name="18 Imagen" descr="http://www.cegaipslp.org.mx/icons/ecblank.gif">
          <a:extLst>
            <a:ext uri="{FF2B5EF4-FFF2-40B4-BE49-F238E27FC236}">
              <a16:creationId xmlns:a16="http://schemas.microsoft.com/office/drawing/2014/main" id="{0EC5F0FA-2A7E-42A7-A70D-2B8154BB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4" name="3 Imagen" descr="http://www.cegaipslp.org.mx/icons/ecblank.gif">
          <a:extLst>
            <a:ext uri="{FF2B5EF4-FFF2-40B4-BE49-F238E27FC236}">
              <a16:creationId xmlns:a16="http://schemas.microsoft.com/office/drawing/2014/main" id="{32195A78-643C-4958-B93C-B7D9A59AD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5" name="18 Imagen" descr="http://www.cegaipslp.org.mx/icons/ecblank.gif">
          <a:extLst>
            <a:ext uri="{FF2B5EF4-FFF2-40B4-BE49-F238E27FC236}">
              <a16:creationId xmlns:a16="http://schemas.microsoft.com/office/drawing/2014/main" id="{CCD81C71-6B22-4341-AB4B-4030857AB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6" name="24 Imagen" descr="http://www.cegaipslp.org.mx/icons/ecblank.gif">
          <a:extLst>
            <a:ext uri="{FF2B5EF4-FFF2-40B4-BE49-F238E27FC236}">
              <a16:creationId xmlns:a16="http://schemas.microsoft.com/office/drawing/2014/main" id="{57EC59AA-CED8-4CE4-9A7E-1E1FF30C8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7" name="26 Imagen" descr="http://www.cegaipslp.org.mx/icons/ecblank.gif">
          <a:extLst>
            <a:ext uri="{FF2B5EF4-FFF2-40B4-BE49-F238E27FC236}">
              <a16:creationId xmlns:a16="http://schemas.microsoft.com/office/drawing/2014/main" id="{5997C04D-F022-4095-91F1-2A25A9842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8" name="3 Imagen" descr="http://www.cegaipslp.org.mx/icons/ecblank.gif">
          <a:extLst>
            <a:ext uri="{FF2B5EF4-FFF2-40B4-BE49-F238E27FC236}">
              <a16:creationId xmlns:a16="http://schemas.microsoft.com/office/drawing/2014/main" id="{E596A566-ACD1-47AC-A194-3ECB407B7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9" name="18 Imagen" descr="http://www.cegaipslp.org.mx/icons/ecblank.gif">
          <a:extLst>
            <a:ext uri="{FF2B5EF4-FFF2-40B4-BE49-F238E27FC236}">
              <a16:creationId xmlns:a16="http://schemas.microsoft.com/office/drawing/2014/main" id="{3C959F9B-D396-4DF7-BEDA-77EADBEF6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0" name="3 Imagen" descr="http://www.cegaipslp.org.mx/icons/ecblank.gif">
          <a:extLst>
            <a:ext uri="{FF2B5EF4-FFF2-40B4-BE49-F238E27FC236}">
              <a16:creationId xmlns:a16="http://schemas.microsoft.com/office/drawing/2014/main" id="{F8E437CB-11E9-4B63-8D51-17D618D36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1" name="18 Imagen" descr="http://www.cegaipslp.org.mx/icons/ecblank.gif">
          <a:extLst>
            <a:ext uri="{FF2B5EF4-FFF2-40B4-BE49-F238E27FC236}">
              <a16:creationId xmlns:a16="http://schemas.microsoft.com/office/drawing/2014/main" id="{507E5AC4-135E-45F5-9FA2-22EB1D50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2" name="24 Imagen" descr="http://www.cegaipslp.org.mx/icons/ecblank.gif">
          <a:extLst>
            <a:ext uri="{FF2B5EF4-FFF2-40B4-BE49-F238E27FC236}">
              <a16:creationId xmlns:a16="http://schemas.microsoft.com/office/drawing/2014/main" id="{6012C15A-37AD-4967-8CEC-21210D3BE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3" name="26 Imagen" descr="http://www.cegaipslp.org.mx/icons/ecblank.gif">
          <a:extLst>
            <a:ext uri="{FF2B5EF4-FFF2-40B4-BE49-F238E27FC236}">
              <a16:creationId xmlns:a16="http://schemas.microsoft.com/office/drawing/2014/main" id="{1A4E028D-EA3A-4FB0-8772-D37F1E39B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4" name="3 Imagen" descr="http://www.cegaipslp.org.mx/icons/ecblank.gif">
          <a:extLst>
            <a:ext uri="{FF2B5EF4-FFF2-40B4-BE49-F238E27FC236}">
              <a16:creationId xmlns:a16="http://schemas.microsoft.com/office/drawing/2014/main" id="{888A9AA0-5B83-4388-B2EF-5DD075C45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5" name="18 Imagen" descr="http://www.cegaipslp.org.mx/icons/ecblank.gif">
          <a:extLst>
            <a:ext uri="{FF2B5EF4-FFF2-40B4-BE49-F238E27FC236}">
              <a16:creationId xmlns:a16="http://schemas.microsoft.com/office/drawing/2014/main" id="{763F6109-75DD-40C8-ABE4-9DAB85752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6" name="3 Imagen" descr="http://www.cegaipslp.org.mx/icons/ecblank.gif">
          <a:extLst>
            <a:ext uri="{FF2B5EF4-FFF2-40B4-BE49-F238E27FC236}">
              <a16:creationId xmlns:a16="http://schemas.microsoft.com/office/drawing/2014/main" id="{A53B9930-1169-42C9-BEFF-28052FFF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7" name="18 Imagen" descr="http://www.cegaipslp.org.mx/icons/ecblank.gif">
          <a:extLst>
            <a:ext uri="{FF2B5EF4-FFF2-40B4-BE49-F238E27FC236}">
              <a16:creationId xmlns:a16="http://schemas.microsoft.com/office/drawing/2014/main" id="{077D2388-6348-4977-9F2D-B5C093B06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8" name="24 Imagen" descr="http://www.cegaipslp.org.mx/icons/ecblank.gif">
          <a:extLst>
            <a:ext uri="{FF2B5EF4-FFF2-40B4-BE49-F238E27FC236}">
              <a16:creationId xmlns:a16="http://schemas.microsoft.com/office/drawing/2014/main" id="{9DAFAA66-C82E-4E4F-8294-031C23674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9" name="26 Imagen" descr="http://www.cegaipslp.org.mx/icons/ecblank.gif">
          <a:extLst>
            <a:ext uri="{FF2B5EF4-FFF2-40B4-BE49-F238E27FC236}">
              <a16:creationId xmlns:a16="http://schemas.microsoft.com/office/drawing/2014/main" id="{663C3014-E78E-43D9-B156-DF358240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0" name="3 Imagen" descr="http://www.cegaipslp.org.mx/icons/ecblank.gif">
          <a:extLst>
            <a:ext uri="{FF2B5EF4-FFF2-40B4-BE49-F238E27FC236}">
              <a16:creationId xmlns:a16="http://schemas.microsoft.com/office/drawing/2014/main" id="{171D1240-1C72-4795-8387-7004CE812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1" name="18 Imagen" descr="http://www.cegaipslp.org.mx/icons/ecblank.gif">
          <a:extLst>
            <a:ext uri="{FF2B5EF4-FFF2-40B4-BE49-F238E27FC236}">
              <a16:creationId xmlns:a16="http://schemas.microsoft.com/office/drawing/2014/main" id="{EBAE6B46-715C-43EC-B921-F07DEF29F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2" name="3 Imagen" descr="http://www.cegaipslp.org.mx/icons/ecblank.gif">
          <a:extLst>
            <a:ext uri="{FF2B5EF4-FFF2-40B4-BE49-F238E27FC236}">
              <a16:creationId xmlns:a16="http://schemas.microsoft.com/office/drawing/2014/main" id="{A4561C22-6113-460D-96BF-1BC75AEE3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3" name="18 Imagen" descr="http://www.cegaipslp.org.mx/icons/ecblank.gif">
          <a:extLst>
            <a:ext uri="{FF2B5EF4-FFF2-40B4-BE49-F238E27FC236}">
              <a16:creationId xmlns:a16="http://schemas.microsoft.com/office/drawing/2014/main" id="{9474D507-1C90-417A-BB36-E7C56D5DE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4" name="24 Imagen" descr="http://www.cegaipslp.org.mx/icons/ecblank.gif">
          <a:extLst>
            <a:ext uri="{FF2B5EF4-FFF2-40B4-BE49-F238E27FC236}">
              <a16:creationId xmlns:a16="http://schemas.microsoft.com/office/drawing/2014/main" id="{C9C620C6-BEA4-4270-AF96-45627A4B6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5" name="26 Imagen" descr="http://www.cegaipslp.org.mx/icons/ecblank.gif">
          <a:extLst>
            <a:ext uri="{FF2B5EF4-FFF2-40B4-BE49-F238E27FC236}">
              <a16:creationId xmlns:a16="http://schemas.microsoft.com/office/drawing/2014/main" id="{FF79592B-AA91-43D1-BF1D-64A646BBD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6" name="3 Imagen" descr="http://www.cegaipslp.org.mx/icons/ecblank.gif">
          <a:extLst>
            <a:ext uri="{FF2B5EF4-FFF2-40B4-BE49-F238E27FC236}">
              <a16:creationId xmlns:a16="http://schemas.microsoft.com/office/drawing/2014/main" id="{CF4CD0E0-30CF-473D-9BD1-621CE41C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7" name="18 Imagen" descr="http://www.cegaipslp.org.mx/icons/ecblank.gif">
          <a:extLst>
            <a:ext uri="{FF2B5EF4-FFF2-40B4-BE49-F238E27FC236}">
              <a16:creationId xmlns:a16="http://schemas.microsoft.com/office/drawing/2014/main" id="{A0F88A1F-1E1D-4F62-83A8-AAE24EA9A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8" name="3 Imagen" descr="http://www.cegaipslp.org.mx/icons/ecblank.gif">
          <a:extLst>
            <a:ext uri="{FF2B5EF4-FFF2-40B4-BE49-F238E27FC236}">
              <a16:creationId xmlns:a16="http://schemas.microsoft.com/office/drawing/2014/main" id="{6DA1884D-05BD-461A-8D8B-22B9AFB3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9" name="18 Imagen" descr="http://www.cegaipslp.org.mx/icons/ecblank.gif">
          <a:extLst>
            <a:ext uri="{FF2B5EF4-FFF2-40B4-BE49-F238E27FC236}">
              <a16:creationId xmlns:a16="http://schemas.microsoft.com/office/drawing/2014/main" id="{90E2BC92-677C-476B-A9B2-C0D3DA966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0" name="24 Imagen" descr="http://www.cegaipslp.org.mx/icons/ecblank.gif">
          <a:extLst>
            <a:ext uri="{FF2B5EF4-FFF2-40B4-BE49-F238E27FC236}">
              <a16:creationId xmlns:a16="http://schemas.microsoft.com/office/drawing/2014/main" id="{31B38ABD-4730-4A2F-9D6D-F5165A073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1" name="26 Imagen" descr="http://www.cegaipslp.org.mx/icons/ecblank.gif">
          <a:extLst>
            <a:ext uri="{FF2B5EF4-FFF2-40B4-BE49-F238E27FC236}">
              <a16:creationId xmlns:a16="http://schemas.microsoft.com/office/drawing/2014/main" id="{B500ED9E-F5FF-4D78-8734-093DAE772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2" name="3 Imagen" descr="http://www.cegaipslp.org.mx/icons/ecblank.gif">
          <a:extLst>
            <a:ext uri="{FF2B5EF4-FFF2-40B4-BE49-F238E27FC236}">
              <a16:creationId xmlns:a16="http://schemas.microsoft.com/office/drawing/2014/main" id="{24ECEDB8-EBD4-4BD5-9AB5-0F7178EA9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3" name="18 Imagen" descr="http://www.cegaipslp.org.mx/icons/ecblank.gif">
          <a:extLst>
            <a:ext uri="{FF2B5EF4-FFF2-40B4-BE49-F238E27FC236}">
              <a16:creationId xmlns:a16="http://schemas.microsoft.com/office/drawing/2014/main" id="{CFDC29B8-CD2F-472C-81F9-91BA20253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4" name="3 Imagen" descr="http://www.cegaipslp.org.mx/icons/ecblank.gif">
          <a:extLst>
            <a:ext uri="{FF2B5EF4-FFF2-40B4-BE49-F238E27FC236}">
              <a16:creationId xmlns:a16="http://schemas.microsoft.com/office/drawing/2014/main" id="{4666AEE2-68C5-4894-85E6-DA422AFBB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5" name="18 Imagen" descr="http://www.cegaipslp.org.mx/icons/ecblank.gif">
          <a:extLst>
            <a:ext uri="{FF2B5EF4-FFF2-40B4-BE49-F238E27FC236}">
              <a16:creationId xmlns:a16="http://schemas.microsoft.com/office/drawing/2014/main" id="{B60D7898-CE84-4D07-BBAD-07A4791DA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6" name="24 Imagen" descr="http://www.cegaipslp.org.mx/icons/ecblank.gif">
          <a:extLst>
            <a:ext uri="{FF2B5EF4-FFF2-40B4-BE49-F238E27FC236}">
              <a16:creationId xmlns:a16="http://schemas.microsoft.com/office/drawing/2014/main" id="{67A111CD-FBDF-4725-8BC4-84B96817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7" name="26 Imagen" descr="http://www.cegaipslp.org.mx/icons/ecblank.gif">
          <a:extLst>
            <a:ext uri="{FF2B5EF4-FFF2-40B4-BE49-F238E27FC236}">
              <a16:creationId xmlns:a16="http://schemas.microsoft.com/office/drawing/2014/main" id="{7E2DB4B3-E483-4277-AF5D-7F45A654C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8" name="3 Imagen" descr="http://www.cegaipslp.org.mx/icons/ecblank.gif">
          <a:extLst>
            <a:ext uri="{FF2B5EF4-FFF2-40B4-BE49-F238E27FC236}">
              <a16:creationId xmlns:a16="http://schemas.microsoft.com/office/drawing/2014/main" id="{8AF9C80D-6EE8-4586-A6F1-B5DF799FB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9" name="18 Imagen" descr="http://www.cegaipslp.org.mx/icons/ecblank.gif">
          <a:extLst>
            <a:ext uri="{FF2B5EF4-FFF2-40B4-BE49-F238E27FC236}">
              <a16:creationId xmlns:a16="http://schemas.microsoft.com/office/drawing/2014/main" id="{E44176DE-4A91-4470-A372-C5122231B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0" name="3 Imagen" descr="http://www.cegaipslp.org.mx/icons/ecblank.gif">
          <a:extLst>
            <a:ext uri="{FF2B5EF4-FFF2-40B4-BE49-F238E27FC236}">
              <a16:creationId xmlns:a16="http://schemas.microsoft.com/office/drawing/2014/main" id="{BBD0255D-87B4-42AE-A90D-B8DD484F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1" name="18 Imagen" descr="http://www.cegaipslp.org.mx/icons/ecblank.gif">
          <a:extLst>
            <a:ext uri="{FF2B5EF4-FFF2-40B4-BE49-F238E27FC236}">
              <a16:creationId xmlns:a16="http://schemas.microsoft.com/office/drawing/2014/main" id="{702BFBDB-F9FF-458E-906B-2EDEA507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2" name="24 Imagen" descr="http://www.cegaipslp.org.mx/icons/ecblank.gif">
          <a:extLst>
            <a:ext uri="{FF2B5EF4-FFF2-40B4-BE49-F238E27FC236}">
              <a16:creationId xmlns:a16="http://schemas.microsoft.com/office/drawing/2014/main" id="{9ECC040D-B24E-420A-9271-C3CFAB418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3" name="26 Imagen" descr="http://www.cegaipslp.org.mx/icons/ecblank.gif">
          <a:extLst>
            <a:ext uri="{FF2B5EF4-FFF2-40B4-BE49-F238E27FC236}">
              <a16:creationId xmlns:a16="http://schemas.microsoft.com/office/drawing/2014/main" id="{A01C4A14-76A2-4D39-B975-4834C42DC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4" name="3 Imagen" descr="http://www.cegaipslp.org.mx/icons/ecblank.gif">
          <a:extLst>
            <a:ext uri="{FF2B5EF4-FFF2-40B4-BE49-F238E27FC236}">
              <a16:creationId xmlns:a16="http://schemas.microsoft.com/office/drawing/2014/main" id="{18DE318A-AA66-41B4-9E7C-7F7F1210B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5" name="18 Imagen" descr="http://www.cegaipslp.org.mx/icons/ecblank.gif">
          <a:extLst>
            <a:ext uri="{FF2B5EF4-FFF2-40B4-BE49-F238E27FC236}">
              <a16:creationId xmlns:a16="http://schemas.microsoft.com/office/drawing/2014/main" id="{DF68AFD3-5B94-4A7B-A261-6C33C33D1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6" name="3 Imagen" descr="http://www.cegaipslp.org.mx/icons/ecblank.gif">
          <a:extLst>
            <a:ext uri="{FF2B5EF4-FFF2-40B4-BE49-F238E27FC236}">
              <a16:creationId xmlns:a16="http://schemas.microsoft.com/office/drawing/2014/main" id="{D9AD1855-1440-4348-9A12-9972582EC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7" name="18 Imagen" descr="http://www.cegaipslp.org.mx/icons/ecblank.gif">
          <a:extLst>
            <a:ext uri="{FF2B5EF4-FFF2-40B4-BE49-F238E27FC236}">
              <a16:creationId xmlns:a16="http://schemas.microsoft.com/office/drawing/2014/main" id="{91F39222-215A-41C9-9A2F-F7119BD4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8" name="24 Imagen" descr="http://www.cegaipslp.org.mx/icons/ecblank.gif">
          <a:extLst>
            <a:ext uri="{FF2B5EF4-FFF2-40B4-BE49-F238E27FC236}">
              <a16:creationId xmlns:a16="http://schemas.microsoft.com/office/drawing/2014/main" id="{9DCBE097-277E-494F-83F5-F2C89EC55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9" name="26 Imagen" descr="http://www.cegaipslp.org.mx/icons/ecblank.gif">
          <a:extLst>
            <a:ext uri="{FF2B5EF4-FFF2-40B4-BE49-F238E27FC236}">
              <a16:creationId xmlns:a16="http://schemas.microsoft.com/office/drawing/2014/main" id="{4C2C8662-0BB9-49D8-8395-C59A95585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0" name="3 Imagen" descr="http://www.cegaipslp.org.mx/icons/ecblank.gif">
          <a:extLst>
            <a:ext uri="{FF2B5EF4-FFF2-40B4-BE49-F238E27FC236}">
              <a16:creationId xmlns:a16="http://schemas.microsoft.com/office/drawing/2014/main" id="{1581CB76-47C9-462D-8F2E-D7FC0FAF2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1" name="18 Imagen" descr="http://www.cegaipslp.org.mx/icons/ecblank.gif">
          <a:extLst>
            <a:ext uri="{FF2B5EF4-FFF2-40B4-BE49-F238E27FC236}">
              <a16:creationId xmlns:a16="http://schemas.microsoft.com/office/drawing/2014/main" id="{98772919-855B-40E7-A27D-58801920F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2" name="3 Imagen" descr="http://www.cegaipslp.org.mx/icons/ecblank.gif">
          <a:extLst>
            <a:ext uri="{FF2B5EF4-FFF2-40B4-BE49-F238E27FC236}">
              <a16:creationId xmlns:a16="http://schemas.microsoft.com/office/drawing/2014/main" id="{12BDEF9B-6EF0-4F74-BB1A-64BF094D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3" name="Imagen 7122">
          <a:extLst>
            <a:ext uri="{FF2B5EF4-FFF2-40B4-BE49-F238E27FC236}">
              <a16:creationId xmlns:a16="http://schemas.microsoft.com/office/drawing/2014/main" id="{6A564A51-9E70-42B2-A3FD-A4AD9A65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4" name="Imagen 7123">
          <a:extLst>
            <a:ext uri="{FF2B5EF4-FFF2-40B4-BE49-F238E27FC236}">
              <a16:creationId xmlns:a16="http://schemas.microsoft.com/office/drawing/2014/main" id="{56129560-7FE2-45AD-A363-81EC9FC27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5" name="24 Imagen" descr="http://www.cegaipslp.org.mx/icons/ecblank.gif">
          <a:extLst>
            <a:ext uri="{FF2B5EF4-FFF2-40B4-BE49-F238E27FC236}">
              <a16:creationId xmlns:a16="http://schemas.microsoft.com/office/drawing/2014/main" id="{3FC1657C-D23D-413D-AAE9-1EAC4C8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6" name="26 Imagen" descr="http://www.cegaipslp.org.mx/icons/ecblank.gif">
          <a:extLst>
            <a:ext uri="{FF2B5EF4-FFF2-40B4-BE49-F238E27FC236}">
              <a16:creationId xmlns:a16="http://schemas.microsoft.com/office/drawing/2014/main" id="{06F9729A-D286-4579-A66F-380781488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7" name="3 Imagen" descr="http://www.cegaipslp.org.mx/icons/ecblank.gif">
          <a:extLst>
            <a:ext uri="{FF2B5EF4-FFF2-40B4-BE49-F238E27FC236}">
              <a16:creationId xmlns:a16="http://schemas.microsoft.com/office/drawing/2014/main" id="{CA597CAB-F68F-4629-A2FB-AB945E7F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8" name="18 Imagen" descr="http://www.cegaipslp.org.mx/icons/ecblank.gif">
          <a:extLst>
            <a:ext uri="{FF2B5EF4-FFF2-40B4-BE49-F238E27FC236}">
              <a16:creationId xmlns:a16="http://schemas.microsoft.com/office/drawing/2014/main" id="{C0873F6A-1E08-4303-9546-8583C5C05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B485D954-3A7C-470F-BE20-33AD3C256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496A761F-1D8D-4E69-870E-32035D918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1" name="24 Imagen" descr="http://www.cegaipslp.org.mx/icons/ecblank.gif">
          <a:extLst>
            <a:ext uri="{FF2B5EF4-FFF2-40B4-BE49-F238E27FC236}">
              <a16:creationId xmlns:a16="http://schemas.microsoft.com/office/drawing/2014/main" id="{BE9AF244-DCC2-4E37-8A4D-D475B351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2" name="26 Imagen" descr="http://www.cegaipslp.org.mx/icons/ecblank.gif">
          <a:extLst>
            <a:ext uri="{FF2B5EF4-FFF2-40B4-BE49-F238E27FC236}">
              <a16:creationId xmlns:a16="http://schemas.microsoft.com/office/drawing/2014/main" id="{24E910D1-4E94-4A26-950B-856CABE70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id="{24A37D42-2AD0-4F27-82E7-2DD23B6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id="{5B477CE4-F618-41A6-8992-2290CED0C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DD9F25D-3247-4E96-BA60-4E2888A03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C2E9F0F0-FCE3-4309-8A69-44E9ABA7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7" name="24 Imagen" descr="http://www.cegaipslp.org.mx/icons/ecblank.gif">
          <a:extLst>
            <a:ext uri="{FF2B5EF4-FFF2-40B4-BE49-F238E27FC236}">
              <a16:creationId xmlns:a16="http://schemas.microsoft.com/office/drawing/2014/main" id="{C7DAE278-CF47-4F28-B608-19243827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8" name="26 Imagen" descr="http://www.cegaipslp.org.mx/icons/ecblank.gif">
          <a:extLst>
            <a:ext uri="{FF2B5EF4-FFF2-40B4-BE49-F238E27FC236}">
              <a16:creationId xmlns:a16="http://schemas.microsoft.com/office/drawing/2014/main" id="{50532A31-8554-46FB-893F-7C4B35B35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id="{EBE9A1B0-9F0A-4BD5-9853-A9CC8AC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id="{FE53DE82-AA0F-4E9C-A95F-6978EC74F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D626060C-B6BD-4A40-949C-47B0A4BD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A521E9AE-8B00-4562-BEBA-36C5C033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3" name="24 Imagen" descr="http://www.cegaipslp.org.mx/icons/ecblank.gif">
          <a:extLst>
            <a:ext uri="{FF2B5EF4-FFF2-40B4-BE49-F238E27FC236}">
              <a16:creationId xmlns:a16="http://schemas.microsoft.com/office/drawing/2014/main" id="{15EDE8B5-817E-4316-A34D-7FA61A4FB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4" name="26 Imagen" descr="http://www.cegaipslp.org.mx/icons/ecblank.gif">
          <a:extLst>
            <a:ext uri="{FF2B5EF4-FFF2-40B4-BE49-F238E27FC236}">
              <a16:creationId xmlns:a16="http://schemas.microsoft.com/office/drawing/2014/main" id="{240D5238-7885-4BF7-838A-2F67C885C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id="{04E7D488-812B-4646-BF8F-2CF745548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id="{27D57309-7D73-4838-A73A-A4147E695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14B7DA60-C7CA-4B5C-81A8-2AE95BF0C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9740D424-6CAF-45B8-9EC7-740753FB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9" name="24 Imagen" descr="http://www.cegaipslp.org.mx/icons/ecblank.gif">
          <a:extLst>
            <a:ext uri="{FF2B5EF4-FFF2-40B4-BE49-F238E27FC236}">
              <a16:creationId xmlns:a16="http://schemas.microsoft.com/office/drawing/2014/main" id="{082FE791-1C74-40F6-878C-DF3AD3AAC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0" name="26 Imagen" descr="http://www.cegaipslp.org.mx/icons/ecblank.gif">
          <a:extLst>
            <a:ext uri="{FF2B5EF4-FFF2-40B4-BE49-F238E27FC236}">
              <a16:creationId xmlns:a16="http://schemas.microsoft.com/office/drawing/2014/main" id="{10C0DCE3-9343-4A4D-8498-209C86FAB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id="{1799A21E-DF51-4FD8-87D1-0E2E797B2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id="{ACCB0692-61BB-4A1F-A06E-8094DB8AB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29279392-3B3B-4EEC-A3CF-DCC4DBDD6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F5693E9E-CCA8-4015-A16C-10A973C30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5" name="24 Imagen" descr="http://www.cegaipslp.org.mx/icons/ecblank.gif">
          <a:extLst>
            <a:ext uri="{FF2B5EF4-FFF2-40B4-BE49-F238E27FC236}">
              <a16:creationId xmlns:a16="http://schemas.microsoft.com/office/drawing/2014/main" id="{C477CFBC-77E8-4B63-B697-DDEC3CDA2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6" name="26 Imagen" descr="http://www.cegaipslp.org.mx/icons/ecblank.gif">
          <a:extLst>
            <a:ext uri="{FF2B5EF4-FFF2-40B4-BE49-F238E27FC236}">
              <a16:creationId xmlns:a16="http://schemas.microsoft.com/office/drawing/2014/main" id="{6DD70297-01E7-47E9-A361-2476B74B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id="{2B197468-066D-4599-AD43-C5DA8C49A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id="{761BB37D-342F-42F8-8A40-4ECFB8474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20628C23-855E-43CB-8ED2-65FA8C96B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B4C14F31-B89A-42E9-9CF6-A2D767647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1" name="24 Imagen" descr="http://www.cegaipslp.org.mx/icons/ecblank.gif">
          <a:extLst>
            <a:ext uri="{FF2B5EF4-FFF2-40B4-BE49-F238E27FC236}">
              <a16:creationId xmlns:a16="http://schemas.microsoft.com/office/drawing/2014/main" id="{74A6AB2D-6DC4-40E7-B0AB-2BA27F222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2" name="26 Imagen" descr="http://www.cegaipslp.org.mx/icons/ecblank.gif">
          <a:extLst>
            <a:ext uri="{FF2B5EF4-FFF2-40B4-BE49-F238E27FC236}">
              <a16:creationId xmlns:a16="http://schemas.microsoft.com/office/drawing/2014/main" id="{B8834603-2EF6-4482-B0B6-C54A51C03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id="{9DC9CF1A-A27A-474D-9B09-871B030ED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id="{9F3D7AED-C7E5-43BF-A495-82F8E3AB3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B33457B5-4A3B-4177-9767-7C9F50D74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3279C95B-B5D0-400F-B0BD-B63799707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7" name="24 Imagen" descr="http://www.cegaipslp.org.mx/icons/ecblank.gif">
          <a:extLst>
            <a:ext uri="{FF2B5EF4-FFF2-40B4-BE49-F238E27FC236}">
              <a16:creationId xmlns:a16="http://schemas.microsoft.com/office/drawing/2014/main" id="{58DBFD3B-68A9-4546-BB55-B6F1FBA37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8" name="26 Imagen" descr="http://www.cegaipslp.org.mx/icons/ecblank.gif">
          <a:extLst>
            <a:ext uri="{FF2B5EF4-FFF2-40B4-BE49-F238E27FC236}">
              <a16:creationId xmlns:a16="http://schemas.microsoft.com/office/drawing/2014/main" id="{695274E6-863C-4692-9AA1-CA87A4BB5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id="{DD43EA0D-356A-4100-998F-67C9A85DC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id="{59CDA473-BBBD-4B02-B90B-AD2350C1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71CB3A18-09CD-43D7-9368-BC995B7A3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4258C172-89A6-412A-85A2-11392D52D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3" name="24 Imagen" descr="http://www.cegaipslp.org.mx/icons/ecblank.gif">
          <a:extLst>
            <a:ext uri="{FF2B5EF4-FFF2-40B4-BE49-F238E27FC236}">
              <a16:creationId xmlns:a16="http://schemas.microsoft.com/office/drawing/2014/main" id="{0DEE776D-6C44-487A-A9EF-FE4C8B16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4" name="26 Imagen" descr="http://www.cegaipslp.org.mx/icons/ecblank.gif">
          <a:extLst>
            <a:ext uri="{FF2B5EF4-FFF2-40B4-BE49-F238E27FC236}">
              <a16:creationId xmlns:a16="http://schemas.microsoft.com/office/drawing/2014/main" id="{80C46899-8802-49EA-8CAF-C38580656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id="{B60BC3DA-C6A0-4513-825C-F5CECD46C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id="{198026D6-79DC-410D-B684-3A2DC4A88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9916FB4B-0A02-4E28-A30D-FD3A4B8A2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2BBB3BDC-A18E-44D3-9C44-BA34D8ED9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9" name="24 Imagen" descr="http://www.cegaipslp.org.mx/icons/ecblank.gif">
          <a:extLst>
            <a:ext uri="{FF2B5EF4-FFF2-40B4-BE49-F238E27FC236}">
              <a16:creationId xmlns:a16="http://schemas.microsoft.com/office/drawing/2014/main" id="{6AF4DC16-CF04-4704-9151-13EB1ABFE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0" name="26 Imagen" descr="http://www.cegaipslp.org.mx/icons/ecblank.gif">
          <a:extLst>
            <a:ext uri="{FF2B5EF4-FFF2-40B4-BE49-F238E27FC236}">
              <a16:creationId xmlns:a16="http://schemas.microsoft.com/office/drawing/2014/main" id="{6C58A5AA-A708-42FC-A16F-24CADE70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id="{974390F3-E600-46C7-B24A-C4398F67D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id="{C907CD81-A2F7-4359-B6B9-56AC37A02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7AEBB72B-C9DB-414E-9D27-18F0F42C1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8B6BF376-A921-4FFD-BBCE-13745DB9F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5" name="24 Imagen" descr="http://www.cegaipslp.org.mx/icons/ecblank.gif">
          <a:extLst>
            <a:ext uri="{FF2B5EF4-FFF2-40B4-BE49-F238E27FC236}">
              <a16:creationId xmlns:a16="http://schemas.microsoft.com/office/drawing/2014/main" id="{9D214A04-A07B-4D5E-8736-12B133179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6" name="26 Imagen" descr="http://www.cegaipslp.org.mx/icons/ecblank.gif">
          <a:extLst>
            <a:ext uri="{FF2B5EF4-FFF2-40B4-BE49-F238E27FC236}">
              <a16:creationId xmlns:a16="http://schemas.microsoft.com/office/drawing/2014/main" id="{D178309D-0D63-4EDF-A44F-1AE423332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id="{AA509CD0-0541-43A5-B2D5-34256D289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id="{8DEEF9BD-63B1-4174-A456-769FF9CE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DEF6DB34-47D1-4264-A51B-21B1CBA04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A5D04043-92FA-46CD-B0E9-330D7253D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1" name="24 Imagen" descr="http://www.cegaipslp.org.mx/icons/ecblank.gif">
          <a:extLst>
            <a:ext uri="{FF2B5EF4-FFF2-40B4-BE49-F238E27FC236}">
              <a16:creationId xmlns:a16="http://schemas.microsoft.com/office/drawing/2014/main" id="{6D39A354-45DA-4AA2-93EB-8B2C9860C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2" name="26 Imagen" descr="http://www.cegaipslp.org.mx/icons/ecblank.gif">
          <a:extLst>
            <a:ext uri="{FF2B5EF4-FFF2-40B4-BE49-F238E27FC236}">
              <a16:creationId xmlns:a16="http://schemas.microsoft.com/office/drawing/2014/main" id="{11690C90-A63D-4BF1-BE48-F15B65E2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id="{A512C73C-C8B0-4EF2-BBF9-922804BDB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id="{60F7ADD3-6642-43DA-9EAB-07DD46674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BB8A33CB-DFE9-46CD-B514-92E2AEE4D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723AF0A6-DBC9-4CE3-9284-07CB0E4F5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7" name="24 Imagen" descr="http://www.cegaipslp.org.mx/icons/ecblank.gif">
          <a:extLst>
            <a:ext uri="{FF2B5EF4-FFF2-40B4-BE49-F238E27FC236}">
              <a16:creationId xmlns:a16="http://schemas.microsoft.com/office/drawing/2014/main" id="{259C0ACC-2053-4C24-98D2-9BC49E4CD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8" name="26 Imagen" descr="http://www.cegaipslp.org.mx/icons/ecblank.gif">
          <a:extLst>
            <a:ext uri="{FF2B5EF4-FFF2-40B4-BE49-F238E27FC236}">
              <a16:creationId xmlns:a16="http://schemas.microsoft.com/office/drawing/2014/main" id="{A7C5D24C-7D0D-47B3-BCE8-47F5D13A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id="{B734CFD5-ABE0-464D-BCF2-5FE0551A3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id="{DFABB5FC-8856-48CF-B048-00745D805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7E8246FF-3665-40AE-A513-E6E94C61D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9A715424-432A-4CA0-91C7-FFC7EFDB1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3" name="24 Imagen" descr="http://www.cegaipslp.org.mx/icons/ecblank.gif">
          <a:extLst>
            <a:ext uri="{FF2B5EF4-FFF2-40B4-BE49-F238E27FC236}">
              <a16:creationId xmlns:a16="http://schemas.microsoft.com/office/drawing/2014/main" id="{276B0E07-8750-404D-BF45-56702DBC0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4" name="26 Imagen" descr="http://www.cegaipslp.org.mx/icons/ecblank.gif">
          <a:extLst>
            <a:ext uri="{FF2B5EF4-FFF2-40B4-BE49-F238E27FC236}">
              <a16:creationId xmlns:a16="http://schemas.microsoft.com/office/drawing/2014/main" id="{77C44624-789C-49A8-9729-1610CC8AD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id="{77391CFF-B4BA-43B0-9027-CD5DC631D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id="{B0FF16CD-9B5D-4EE8-905E-5D906C1F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9FBA80C3-1C5B-44DB-BCF9-5C2362AD3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1FF04954-5942-419E-AAC5-2E8641193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9" name="24 Imagen" descr="http://www.cegaipslp.org.mx/icons/ecblank.gif">
          <a:extLst>
            <a:ext uri="{FF2B5EF4-FFF2-40B4-BE49-F238E27FC236}">
              <a16:creationId xmlns:a16="http://schemas.microsoft.com/office/drawing/2014/main" id="{673B25D8-4D27-42BF-940B-1C5AFADA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0" name="26 Imagen" descr="http://www.cegaipslp.org.mx/icons/ecblank.gif">
          <a:extLst>
            <a:ext uri="{FF2B5EF4-FFF2-40B4-BE49-F238E27FC236}">
              <a16:creationId xmlns:a16="http://schemas.microsoft.com/office/drawing/2014/main" id="{A930595E-5B55-40DF-8D73-E1DCFDB90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id="{D30FAE7E-EA90-487F-94E5-8BB02E1D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id="{86230BA1-1C7E-4A79-A134-7D4C8B5F7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A7E814F5-287D-4FA3-A4A8-4928BC6AA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9E06E852-9BFF-4CBC-A2E8-21512551A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5" name="24 Imagen" descr="http://www.cegaipslp.org.mx/icons/ecblank.gif">
          <a:extLst>
            <a:ext uri="{FF2B5EF4-FFF2-40B4-BE49-F238E27FC236}">
              <a16:creationId xmlns:a16="http://schemas.microsoft.com/office/drawing/2014/main" id="{20731199-DA0D-4757-A58A-8990A3EDD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6" name="26 Imagen" descr="http://www.cegaipslp.org.mx/icons/ecblank.gif">
          <a:extLst>
            <a:ext uri="{FF2B5EF4-FFF2-40B4-BE49-F238E27FC236}">
              <a16:creationId xmlns:a16="http://schemas.microsoft.com/office/drawing/2014/main" id="{4F1F4F4F-35C5-4902-9B37-E3BBFBF74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id="{5A1F97CC-DCBE-432D-B1E7-1AC5148A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id="{1BBFD5C2-94E4-456C-8E70-B2342FAA2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5BE62345-DE89-432A-B32C-09A76CDC1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73AD00D5-0872-47F2-91FC-CBC0C5C39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1" name="24 Imagen" descr="http://www.cegaipslp.org.mx/icons/ecblank.gif">
          <a:extLst>
            <a:ext uri="{FF2B5EF4-FFF2-40B4-BE49-F238E27FC236}">
              <a16:creationId xmlns:a16="http://schemas.microsoft.com/office/drawing/2014/main" id="{2065FBA8-BFE6-4003-9F8D-12AB96172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2" name="26 Imagen" descr="http://www.cegaipslp.org.mx/icons/ecblank.gif">
          <a:extLst>
            <a:ext uri="{FF2B5EF4-FFF2-40B4-BE49-F238E27FC236}">
              <a16:creationId xmlns:a16="http://schemas.microsoft.com/office/drawing/2014/main" id="{8EAD4233-44D5-402A-9536-82BD0145A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id="{A851CA53-94CF-4CEE-A2A8-1854C88AF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id="{BC4C4C4B-E95D-48D8-8B81-DB974E86A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98BCA292-3E9B-4224-9B42-DF4208A1D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D40CE887-95EB-405A-B06B-855D76B01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7" name="24 Imagen" descr="http://www.cegaipslp.org.mx/icons/ecblank.gif">
          <a:extLst>
            <a:ext uri="{FF2B5EF4-FFF2-40B4-BE49-F238E27FC236}">
              <a16:creationId xmlns:a16="http://schemas.microsoft.com/office/drawing/2014/main" id="{8672B69F-EC61-46E9-A9E6-3D2F6F0BA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8" name="26 Imagen" descr="http://www.cegaipslp.org.mx/icons/ecblank.gif">
          <a:extLst>
            <a:ext uri="{FF2B5EF4-FFF2-40B4-BE49-F238E27FC236}">
              <a16:creationId xmlns:a16="http://schemas.microsoft.com/office/drawing/2014/main" id="{4F06B2FD-DB5C-490A-BA7C-BBC7B3D85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id="{CAB32085-3977-4546-A9E0-8577DE1E1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id="{E72C8AAE-3633-4806-B740-47837897F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953F2EA2-5C4B-4710-88D5-6742F3233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E4FCDAF0-278D-4AB1-97C0-06784BD76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3" name="24 Imagen" descr="http://www.cegaipslp.org.mx/icons/ecblank.gif">
          <a:extLst>
            <a:ext uri="{FF2B5EF4-FFF2-40B4-BE49-F238E27FC236}">
              <a16:creationId xmlns:a16="http://schemas.microsoft.com/office/drawing/2014/main" id="{ABB0DD9B-7CD1-474B-9153-F3A56CDF6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4" name="26 Imagen" descr="http://www.cegaipslp.org.mx/icons/ecblank.gif">
          <a:extLst>
            <a:ext uri="{FF2B5EF4-FFF2-40B4-BE49-F238E27FC236}">
              <a16:creationId xmlns:a16="http://schemas.microsoft.com/office/drawing/2014/main" id="{3459F050-9D55-4965-918F-2DE0EF622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id="{01E1F4B5-26E0-4392-B86E-70D214E4D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id="{8A6322EA-832B-4EE6-8716-A63886AE7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520B0A2B-190A-4611-AA4B-E7CB8726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B3860C5D-DE14-4961-A10E-8483CD4A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9" name="24 Imagen" descr="http://www.cegaipslp.org.mx/icons/ecblank.gif">
          <a:extLst>
            <a:ext uri="{FF2B5EF4-FFF2-40B4-BE49-F238E27FC236}">
              <a16:creationId xmlns:a16="http://schemas.microsoft.com/office/drawing/2014/main" id="{9E34449E-5565-40C9-BBF7-C2B7EE17C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0" name="26 Imagen" descr="http://www.cegaipslp.org.mx/icons/ecblank.gif">
          <a:extLst>
            <a:ext uri="{FF2B5EF4-FFF2-40B4-BE49-F238E27FC236}">
              <a16:creationId xmlns:a16="http://schemas.microsoft.com/office/drawing/2014/main" id="{DB4791C8-B638-428E-AB15-AF152685C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id="{34042A21-AD65-4720-80DE-1FDC4D247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id="{CE3206FF-83AD-4951-8823-B17B59398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385E02AC-FE8F-44A7-BCD0-6E2707CDD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9950038D-B0D6-4526-8650-379AB110E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5" name="24 Imagen" descr="http://www.cegaipslp.org.mx/icons/ecblank.gif">
          <a:extLst>
            <a:ext uri="{FF2B5EF4-FFF2-40B4-BE49-F238E27FC236}">
              <a16:creationId xmlns:a16="http://schemas.microsoft.com/office/drawing/2014/main" id="{6E612337-56D2-4EEC-A644-ADDD9AFD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6" name="26 Imagen" descr="http://www.cegaipslp.org.mx/icons/ecblank.gif">
          <a:extLst>
            <a:ext uri="{FF2B5EF4-FFF2-40B4-BE49-F238E27FC236}">
              <a16:creationId xmlns:a16="http://schemas.microsoft.com/office/drawing/2014/main" id="{204AD13A-0410-4604-BB97-8A08E2FB8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id="{83921290-9F76-437B-AC5E-3540A301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id="{DAEF18DB-5360-4165-8B15-3B15CCDE0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3BE37493-E913-469D-8E5F-05268B555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3A34D8F0-9A79-4E3A-9F71-D963E482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1" name="24 Imagen" descr="http://www.cegaipslp.org.mx/icons/ecblank.gif">
          <a:extLst>
            <a:ext uri="{FF2B5EF4-FFF2-40B4-BE49-F238E27FC236}">
              <a16:creationId xmlns:a16="http://schemas.microsoft.com/office/drawing/2014/main" id="{16968C00-EBE5-426C-860F-D0D4C6997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2" name="26 Imagen" descr="http://www.cegaipslp.org.mx/icons/ecblank.gif">
          <a:extLst>
            <a:ext uri="{FF2B5EF4-FFF2-40B4-BE49-F238E27FC236}">
              <a16:creationId xmlns:a16="http://schemas.microsoft.com/office/drawing/2014/main" id="{914159BC-F492-46B1-9A3A-93E18CD79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id="{6CFA846E-C935-48EE-8856-3080E38F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id="{2636AB2B-D4E9-41B9-AD47-0B198926C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5598D2FA-71DE-45A9-B947-A8A400308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E1BAF60F-4D70-4684-BF61-D2E7B4F80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7" name="24 Imagen" descr="http://www.cegaipslp.org.mx/icons/ecblank.gif">
          <a:extLst>
            <a:ext uri="{FF2B5EF4-FFF2-40B4-BE49-F238E27FC236}">
              <a16:creationId xmlns:a16="http://schemas.microsoft.com/office/drawing/2014/main" id="{10EFD0E1-3CDF-4DF1-A3BF-F1A0CC5B2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8" name="26 Imagen" descr="http://www.cegaipslp.org.mx/icons/ecblank.gif">
          <a:extLst>
            <a:ext uri="{FF2B5EF4-FFF2-40B4-BE49-F238E27FC236}">
              <a16:creationId xmlns:a16="http://schemas.microsoft.com/office/drawing/2014/main" id="{AAD6032A-1C8F-4A12-A0BE-5608F6D64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id="{BED6BF75-29BB-410A-A0A0-C281D9E54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id="{FE66CFDD-3562-4959-862A-E8A663627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92CFF0C7-4115-4DE3-B665-DE80BA5E7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5F6C8600-B78F-483E-8E71-95A87D145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3" name="24 Imagen" descr="http://www.cegaipslp.org.mx/icons/ecblank.gif">
          <a:extLst>
            <a:ext uri="{FF2B5EF4-FFF2-40B4-BE49-F238E27FC236}">
              <a16:creationId xmlns:a16="http://schemas.microsoft.com/office/drawing/2014/main" id="{FFEE4886-6909-46E7-B47D-6E9527BED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4" name="26 Imagen" descr="http://www.cegaipslp.org.mx/icons/ecblank.gif">
          <a:extLst>
            <a:ext uri="{FF2B5EF4-FFF2-40B4-BE49-F238E27FC236}">
              <a16:creationId xmlns:a16="http://schemas.microsoft.com/office/drawing/2014/main" id="{25B7F47D-B6BB-44B8-82DC-D76D66C97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id="{25868AB1-6AD4-4EF3-AE78-68F6442F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id="{AE5E9E20-8405-4542-9F53-12F71D3A3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1F8FE776-4B61-4776-AA4E-FEC8B5201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BC019CB6-E1E9-4E35-A608-7902D995C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9" name="24 Imagen" descr="http://www.cegaipslp.org.mx/icons/ecblank.gif">
          <a:extLst>
            <a:ext uri="{FF2B5EF4-FFF2-40B4-BE49-F238E27FC236}">
              <a16:creationId xmlns:a16="http://schemas.microsoft.com/office/drawing/2014/main" id="{8C32902B-E0B1-4D35-8729-75E5E4A5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0" name="26 Imagen" descr="http://www.cegaipslp.org.mx/icons/ecblank.gif">
          <a:extLst>
            <a:ext uri="{FF2B5EF4-FFF2-40B4-BE49-F238E27FC236}">
              <a16:creationId xmlns:a16="http://schemas.microsoft.com/office/drawing/2014/main" id="{E23317BA-EA5F-4117-A55D-80C5A9157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id="{5DBE8E28-A746-4E1E-8EA3-6C78A12A6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id="{ECD9F15A-3A1F-4859-A212-D602627AE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88222A14-C665-42EE-B25D-5A2B60DAF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BB816F58-6C24-40C8-AA72-1D4B75ED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5" name="24 Imagen" descr="http://www.cegaipslp.org.mx/icons/ecblank.gif">
          <a:extLst>
            <a:ext uri="{FF2B5EF4-FFF2-40B4-BE49-F238E27FC236}">
              <a16:creationId xmlns:a16="http://schemas.microsoft.com/office/drawing/2014/main" id="{3CEEAAF4-FD1E-4303-ACA8-A5FB11743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6" name="26 Imagen" descr="http://www.cegaipslp.org.mx/icons/ecblank.gif">
          <a:extLst>
            <a:ext uri="{FF2B5EF4-FFF2-40B4-BE49-F238E27FC236}">
              <a16:creationId xmlns:a16="http://schemas.microsoft.com/office/drawing/2014/main" id="{11DFE572-719D-4F1D-8A26-B7360246C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id="{DCE50A73-9200-4136-9AF8-1F044AFCC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id="{41FBD1BA-11AA-4359-860B-70374560B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199937A9-ED19-4ACE-B565-21C5853D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BD0FDC12-5AE6-40D2-AAE1-BA8BB595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1" name="24 Imagen" descr="http://www.cegaipslp.org.mx/icons/ecblank.gif">
          <a:extLst>
            <a:ext uri="{FF2B5EF4-FFF2-40B4-BE49-F238E27FC236}">
              <a16:creationId xmlns:a16="http://schemas.microsoft.com/office/drawing/2014/main" id="{321C8ADE-250B-4EE4-BD50-4EE5A45BD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2" name="26 Imagen" descr="http://www.cegaipslp.org.mx/icons/ecblank.gif">
          <a:extLst>
            <a:ext uri="{FF2B5EF4-FFF2-40B4-BE49-F238E27FC236}">
              <a16:creationId xmlns:a16="http://schemas.microsoft.com/office/drawing/2014/main" id="{5D3C72C1-004B-49F4-AA79-6C871973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id="{A5596F28-B91B-4A37-B22E-7CA5CBC05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id="{AE93BB51-B52D-45B0-AC2D-26AECFB5C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68B20CAF-BFFB-400A-8F46-145798DA3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B0CE5FC-0E64-4777-A00B-B84E6A5EB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7" name="24 Imagen" descr="http://www.cegaipslp.org.mx/icons/ecblank.gif">
          <a:extLst>
            <a:ext uri="{FF2B5EF4-FFF2-40B4-BE49-F238E27FC236}">
              <a16:creationId xmlns:a16="http://schemas.microsoft.com/office/drawing/2014/main" id="{E3487779-A8A5-44E0-A080-06ABCD8E3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8" name="26 Imagen" descr="http://www.cegaipslp.org.mx/icons/ecblank.gif">
          <a:extLst>
            <a:ext uri="{FF2B5EF4-FFF2-40B4-BE49-F238E27FC236}">
              <a16:creationId xmlns:a16="http://schemas.microsoft.com/office/drawing/2014/main" id="{EF05161C-9576-4651-9FDE-31241A8B1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id="{788FCAF2-1FA0-41F5-942C-F656D263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id="{C00BA536-668B-4023-93F0-D676B4691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370B3D06-AC65-4B02-9A96-D1484453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D32999FB-779B-4E0B-AA39-1297CC2E8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3" name="24 Imagen" descr="http://www.cegaipslp.org.mx/icons/ecblank.gif">
          <a:extLst>
            <a:ext uri="{FF2B5EF4-FFF2-40B4-BE49-F238E27FC236}">
              <a16:creationId xmlns:a16="http://schemas.microsoft.com/office/drawing/2014/main" id="{D95C3850-5A89-4B2E-BF0A-D0A2520A2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4" name="26 Imagen" descr="http://www.cegaipslp.org.mx/icons/ecblank.gif">
          <a:extLst>
            <a:ext uri="{FF2B5EF4-FFF2-40B4-BE49-F238E27FC236}">
              <a16:creationId xmlns:a16="http://schemas.microsoft.com/office/drawing/2014/main" id="{5AB6AEBB-9CD8-452C-94F7-C6B1CAC1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id="{095E4951-7387-4562-84F9-CBA7122B2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id="{C8DC3DA6-C880-411D-BE68-097F1323F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F7D501E0-D302-4130-8BED-89EF82FD6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E22AF2D0-32B7-4FA6-A63B-99981EEF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9" name="24 Imagen" descr="http://www.cegaipslp.org.mx/icons/ecblank.gif">
          <a:extLst>
            <a:ext uri="{FF2B5EF4-FFF2-40B4-BE49-F238E27FC236}">
              <a16:creationId xmlns:a16="http://schemas.microsoft.com/office/drawing/2014/main" id="{C5A3974A-101D-45AC-8659-FE45A561D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0" name="26 Imagen" descr="http://www.cegaipslp.org.mx/icons/ecblank.gif">
          <a:extLst>
            <a:ext uri="{FF2B5EF4-FFF2-40B4-BE49-F238E27FC236}">
              <a16:creationId xmlns:a16="http://schemas.microsoft.com/office/drawing/2014/main" id="{DE82057C-0237-4B23-934B-F7E7760D5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id="{D55BEB87-97C6-45E3-9DC5-BABEC17E7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id="{F518681D-B5B5-4EF6-BB1C-1266DB960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135BC59E-97A3-4B8B-BE87-8265CDFF8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1CDC49C1-CA5D-4CAB-95F1-D85C7FE26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5" name="24 Imagen" descr="http://www.cegaipslp.org.mx/icons/ecblank.gif">
          <a:extLst>
            <a:ext uri="{FF2B5EF4-FFF2-40B4-BE49-F238E27FC236}">
              <a16:creationId xmlns:a16="http://schemas.microsoft.com/office/drawing/2014/main" id="{678F72B9-9159-4F9A-B2C1-624189408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6" name="26 Imagen" descr="http://www.cegaipslp.org.mx/icons/ecblank.gif">
          <a:extLst>
            <a:ext uri="{FF2B5EF4-FFF2-40B4-BE49-F238E27FC236}">
              <a16:creationId xmlns:a16="http://schemas.microsoft.com/office/drawing/2014/main" id="{7513B037-3323-4744-B1AC-90D29FD0C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id="{0A4BD381-3DC6-4809-89DD-EBC0F176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id="{4385EB85-9BD7-4F3C-9040-6712D9FF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5422D593-C71B-48ED-B947-DF796194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A67EAEE1-F974-4F2C-BE9D-28C15C5CE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1" name="24 Imagen" descr="http://www.cegaipslp.org.mx/icons/ecblank.gif">
          <a:extLst>
            <a:ext uri="{FF2B5EF4-FFF2-40B4-BE49-F238E27FC236}">
              <a16:creationId xmlns:a16="http://schemas.microsoft.com/office/drawing/2014/main" id="{35FFC7C8-74C2-494E-AAC5-421FA1815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2" name="26 Imagen" descr="http://www.cegaipslp.org.mx/icons/ecblank.gif">
          <a:extLst>
            <a:ext uri="{FF2B5EF4-FFF2-40B4-BE49-F238E27FC236}">
              <a16:creationId xmlns:a16="http://schemas.microsoft.com/office/drawing/2014/main" id="{D72D6E54-6EBC-4C53-8875-75F86656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id="{4E51C91D-66B8-4119-9B26-664385625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id="{A6B2F7FF-C29C-4E7A-9A0A-5DCB810A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31BFA0C7-D8DD-431A-ACA2-9FD383584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1058BCE-E3EF-4CA5-A13B-F2EC77238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317" name="Imagen 7316">
          <a:extLst>
            <a:ext uri="{FF2B5EF4-FFF2-40B4-BE49-F238E27FC236}">
              <a16:creationId xmlns:a16="http://schemas.microsoft.com/office/drawing/2014/main" id="{0D2DE051-8576-426E-8077-E2B2AD5D7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684CBE25-E35C-4E1A-A669-B7B7856AA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7D60BE7-937E-48C6-917A-12CE7A076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1E0B7647-EBE5-4CCD-852F-31D3B523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578CCE8-3AB7-4B04-97BE-460FB4542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C2B139FB-FD2C-4BD0-B4A8-2177B3892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E908668C-F6B8-412E-BAC6-AA38C74D1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B89BAC89-17F6-41AF-8BA7-52899AA7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145F441B-26B0-4CF4-AECC-6EFA28773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9B8FBA03-C99E-4D4F-8D21-1330AE1F2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9BF5D824-551F-4013-9DAD-D09650C9B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89BED7A2-3849-4068-BD98-4B869B2EF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A69653FA-0D1E-42F0-8436-E7BD05DD9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D05D5B61-8DDF-433D-A6A1-20ADBBFBB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A5A0BFE0-D2AF-4FD7-B4F8-126C51D1F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34BEA55F-8F9C-4C7C-A1FF-CB29DC4DC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E6CC9CCC-B345-433C-ADC7-B28477B50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D4564BF2-A3D2-40ED-82D6-D4F2EC9C8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4EAE336E-9A03-4AEA-9D46-72123D3C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A1060C40-684A-4F91-A229-ED4FC09B4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51B088C1-EAB4-4F55-863C-BAFC78323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6370E539-67D3-4B26-82EF-E58D87BFF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E3A31E94-B3F2-4199-A895-38F67306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AD5F1498-BF46-436A-99A4-DAB942710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D8DC7520-5AEE-4FB6-9382-A02991E47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A5AEB9E5-A512-4052-A8B5-4EBBDE1CD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6F00C77-71A7-43FB-9736-3E913250D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A4E0D757-7C83-47D8-9D6F-998A027FC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E0B583FF-BB4C-4FFD-83DC-004FE3084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9FBF8388-0BE0-43E4-9182-79AEEB5E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B2B8186F-289C-4ED1-9A33-6BBD2BB2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A5394C10-AC89-43B1-AE81-B28307059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D5723915-CF5D-45C2-AB60-EE7061351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74DEF21D-02E5-423A-B3F7-FDBE4B19C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9AB4D1C1-87ED-46AB-9265-68CEE10E5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156938A0-9A1C-4B7E-AB8E-5F02B2E0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559BDA25-C6F8-487B-AFB5-CAB53BEFB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A1469298-D176-4610-B3F3-AAFCA8344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9219BCB5-C0ED-44E9-BD22-B4F8C5E8D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60D96E0D-3F8C-4959-B677-0A7DDDF0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59E51C7-346A-46B8-AFF9-8AB5B7945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731DFB3F-3BFC-4585-93DD-15067C798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BB7E1637-673B-405B-A7C9-05794F9A2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1DC94178-664A-4C11-93B7-8BDFE5733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A5729595-CDC5-40EC-9F55-BEC5D3A61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6FCCAED6-4621-4C02-BC1F-904E31E02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CED86598-46AA-455B-A231-23DE65F1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658EAADF-A1CF-4FB9-8333-BAC00B9AC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FBF816A9-A732-4C29-9A74-8FFE3B47B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3B4ADBEE-73D6-4C60-865A-9CD37668E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FFFA392F-9A36-4C2B-903E-60E5EAA30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B621C5B5-335E-479A-8923-48BC12FD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FDD945DB-CB1B-4C96-B637-4AEA1A19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9661367E-8351-4416-8C2D-415A86F70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92C97669-625B-4EB8-AB49-8905D05AB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40473EF7-C4EE-4462-A1F1-B5C76419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AAD0BBA2-B7BF-47B4-95B8-BEF393EBB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F33F9F87-0EE7-47A9-8FA1-C30BA4002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AD9F456E-6CDF-4E26-9E38-DF1BE430B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5AF7CA72-DEB4-40A7-8BA9-457711F0A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A38930BC-7240-49E6-9F18-F4EA301E2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1DF11637-C2F0-4A00-9829-76E0237C2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BD8B9806-B07B-4B05-BBA4-370DA43D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C7A8C2FA-6D91-484A-96C1-1B35A01AB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907A1523-611A-404F-8258-21790358D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3123A62E-A847-43CE-B505-902AD1F1E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942D864A-8D43-4F3E-B4D2-528DEDA78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EE183D66-91C2-4CA3-AC3A-AED7C4D4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F36441C7-3AF5-4EA5-A167-B69EABE6A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358ABFF9-A5F2-42BF-8454-BBC953564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19A3950E-654F-472A-AB98-AD3D255B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6DAB2423-F6AA-4DE7-BFDA-C0218208B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A64055B9-6220-4778-B0FF-799E254F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492B3300-6313-4B08-A770-67BC802BC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934335FC-0807-45F4-835F-90F94F0B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9871CF6E-3E2B-4237-AD81-2CFC1ACC4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A0C62147-87FB-4A9A-8C0B-66C48613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8EE608FD-A29D-41A3-8DEA-5E6FEAA2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EF57082-92B3-454E-B4B2-84F1C756B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C0FAA9A4-A905-46C4-AF07-0C5ACF379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451778BF-3D44-4620-BC9C-DAF829EC1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2DFF718C-987A-49CC-99DB-F2F62B934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17E05422-35B6-45EE-AE71-AAFD5C704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F419FA37-143E-4B66-B436-D6DA08603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963433E-976C-4721-822E-B98A6D054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F570687A-E41C-40BA-9431-820B87A8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E947DD56-CE42-43F9-98E4-BFA741074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5404E50A-5692-42F8-9BFC-14788E58E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93ABDBA4-6559-4DE3-884A-50B1A1618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F0BA366E-5259-4138-B44B-06F7DE30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9400668C-5F3D-48ED-84E8-2FBD0484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A788E2EF-732E-418B-A0F7-92694F1DC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20733BF4-34AF-4483-98AC-1404CCED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1DD2E44C-2B15-4D04-B8D5-41C4472FD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2F354BCC-6601-478A-A074-158EE0FE0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EE5F66A0-C217-4663-8432-43E047D12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A481BA66-E4BD-46C3-A5D1-EA790E036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878CC415-6CB9-433C-B2F1-289C09035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36C3A48-6840-40AE-9208-E0D87968E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D7F07285-AFEC-41C7-B122-98A7F8B30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7B3442FD-324C-4BE5-A631-1CD20807A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5F1976BB-1FEB-40B8-93DA-A8B7AE176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B163B504-C723-48D5-A42B-BE386F6EE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42ED7195-7F22-4BA6-A11F-E34E3A5D8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DA355483-65A9-4966-A8A8-62E8392A9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37493C12-C7F9-4F31-8D50-D7596362B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6BDE901E-A318-45EE-9F78-ECCFEE411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5C85D707-FA77-4B50-8705-4C68529F0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EBBBC6FF-CD49-465F-8CAC-FDADEF221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99F1342C-6948-4544-ADAA-0F997B06D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F473B3C5-261E-4E8C-86DB-8BFFCE741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51D12819-0E93-4079-8C2D-63FE27868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7630CF23-4E37-4C1C-9018-8DEF84D96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7E81E889-A969-4D20-8030-137271029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ECF35BB1-28D3-4611-9D66-B24E3DA50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F8DB3F15-45DA-4A64-B227-37FDC67AE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4FC03B00-2331-4FB8-8625-C0641E029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EB3E43DD-0C69-4389-851C-92F2CD36C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999B54E8-74A1-4020-9686-10892A8D5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E8604447-94CE-4E91-8F22-05DE33B1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5AC55779-D374-407A-95AD-77AEE1983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B79344F9-3504-4B5C-8300-7D3EA1E9A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56B524C7-55DE-4A04-82B4-CEB63862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57BDB2DD-6904-4AED-9A4B-1B2A66FA8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897910CA-EEFE-4933-815C-DF433DA1B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AEACA75A-D15B-436F-B155-C1E100F6A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C364D6DE-B2AD-4463-B0D0-30B7BA37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3F1FBF27-0DBD-4D00-AC7F-7D315878E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50FC88BA-85AF-470A-902C-BD1831F9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7E3F9B3C-A61D-4A96-9BC4-9F5B1BE45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F1F04F87-08AF-462A-AC49-DC7B31E2F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217A88D3-DDE2-46EB-9A98-66F3F50FE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92D3DA9B-2C97-4C44-90D2-65D003C81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EF75F9ED-F289-4731-A6AA-01B6A39A6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2E47BA1D-84EF-4C10-9D51-C1CB4483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70489FB8-05A6-409A-80DA-6BA74E7EC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5125EDF9-1B05-4F35-AEF6-337467C58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7D7E2355-AFDA-4279-A9CD-69E28B397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A47523AF-7BA2-4793-856D-82B767AC4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60C9387F-D545-4105-86EE-06AC6EDE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2A65DC23-4983-46D8-834D-1C0F7F9A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B55B7497-C78A-4AAC-A797-10A876A7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43E61CF7-382D-4FE7-94D3-20F871ADE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D04525D6-96EC-4878-B80E-CAFCB33CF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2D197AC0-3959-4A94-A1E5-B1CB17E32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62030C7A-BC22-4820-B8D3-D1BFE71B1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A0F52308-EA5B-4EB9-B4C4-528547BAD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95509507-C8D1-4174-AE03-67358F6EB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65BBF4E2-10E3-4CF5-B1E6-48E8B21C7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83060BCD-FD24-4BDC-9431-B9930561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D0857787-3B5C-4E7A-9E70-24456C423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D99A0F6C-B758-43A0-BCEA-7CBE8753B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7AC6B52A-0BD2-4021-A05D-467867A8B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79602619-E1BD-4C78-9642-8BD237DF1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E9447C71-7621-42CC-A9EB-67D69B75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C8A3977F-39C5-4C65-B82A-5C017046D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C2D9C4FE-BD8F-4345-9143-FC783FF11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37FEE056-6C1D-49A2-9630-11358D98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4FDFDAF8-4BC5-4CDE-93EE-6C853D06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F9D7461A-F452-474A-8630-05D65A29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8D1089AE-F36D-41D3-B9F2-AFE266539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D4C867D6-9ABD-42A4-947E-C5F6BEE9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736C3FA0-529B-4B65-8939-BCF92A3F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F8E06EDF-E670-493A-9536-BE8D8A533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A863B66-3DC5-49F4-B6AF-A4A99A1B4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810AA6DD-B6F9-433F-9178-1355FDFD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8A4992C7-8038-4506-A4C0-FFDDBBD3E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AABA4C01-A435-4BE5-9D27-72D7EE709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4FDBA9DB-21FC-4935-A7A2-35E79C22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C916AC0-D097-4A23-9730-9A692DE3B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A3FA3F43-2CD2-4C2C-BC00-C1AFADE40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3507F568-2F86-42E8-A63E-DED5C07EA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E7B1BF5C-A7F2-4D92-8F04-05CFCD6E7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695305C3-58AC-443F-981A-9B78BA499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4A812FB9-055B-4C33-9D47-BCF0D579B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6A648986-1EE1-4FC8-BF1C-660BCDA84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10BBFDDA-C78C-4358-8971-597E22BB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D32F7835-8F4E-4F8E-9E08-5A923195D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E18D9113-9E6A-4AEB-B190-B2C36DEC0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B34713AC-63DB-4119-AACC-F239D50B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36E065CD-933C-43C2-896C-EF93B08A1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551463EA-0CF2-4C0C-877D-69EA8399E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DE6A84B3-3AEB-4516-BC33-424CFEF3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7096C499-445C-4079-9700-59A87DDE8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E1F967D6-6A67-462D-A3BE-985488DEB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56A31C44-1CB4-453F-BBB0-F98155A72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34BF23A4-9F36-4BFE-9EF2-5407E2E0C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3510C04E-9AFA-4604-9330-A8C27E1A7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1325DE9B-8B62-45E1-BACD-DE92064A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C11820A4-5991-4CB7-83C9-A5B6CEE7A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6FA51CCF-4D95-4BB9-AC4E-3BA57030F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E80994BD-24BB-4F1D-AA70-C27A37C17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E69BAA20-5F30-4343-84A9-6F350A70C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510" name="Imagen 7509">
          <a:extLst>
            <a:ext uri="{FF2B5EF4-FFF2-40B4-BE49-F238E27FC236}">
              <a16:creationId xmlns:a16="http://schemas.microsoft.com/office/drawing/2014/main" id="{501BE7EA-E34C-482A-B267-CABE2517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1" name="24 Imagen" descr="http://www.cegaipslp.org.mx/icons/ecblank.gif">
          <a:extLst>
            <a:ext uri="{FF2B5EF4-FFF2-40B4-BE49-F238E27FC236}">
              <a16:creationId xmlns:a16="http://schemas.microsoft.com/office/drawing/2014/main" id="{F2E0D5B9-62EF-4148-BC2B-29BA9823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2" name="26 Imagen" descr="http://www.cegaipslp.org.mx/icons/ecblank.gif">
          <a:extLst>
            <a:ext uri="{FF2B5EF4-FFF2-40B4-BE49-F238E27FC236}">
              <a16:creationId xmlns:a16="http://schemas.microsoft.com/office/drawing/2014/main" id="{D34129C9-758A-47CB-8708-37A2D24BE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3" name="3 Imagen" descr="http://www.cegaipslp.org.mx/icons/ecblank.gif">
          <a:extLst>
            <a:ext uri="{FF2B5EF4-FFF2-40B4-BE49-F238E27FC236}">
              <a16:creationId xmlns:a16="http://schemas.microsoft.com/office/drawing/2014/main" id="{26F07ACA-6119-4FF9-BC4F-F5B19C688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4" name="18 Imagen" descr="http://www.cegaipslp.org.mx/icons/ecblank.gif">
          <a:extLst>
            <a:ext uri="{FF2B5EF4-FFF2-40B4-BE49-F238E27FC236}">
              <a16:creationId xmlns:a16="http://schemas.microsoft.com/office/drawing/2014/main" id="{10D11343-D4C4-4A3F-BFF6-C8395DEA6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5" name="3 Imagen" descr="http://www.cegaipslp.org.mx/icons/ecblank.gif">
          <a:extLst>
            <a:ext uri="{FF2B5EF4-FFF2-40B4-BE49-F238E27FC236}">
              <a16:creationId xmlns:a16="http://schemas.microsoft.com/office/drawing/2014/main" id="{72525230-7D84-45C3-8FE2-E66220536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6" name="18 Imagen" descr="http://www.cegaipslp.org.mx/icons/ecblank.gif">
          <a:extLst>
            <a:ext uri="{FF2B5EF4-FFF2-40B4-BE49-F238E27FC236}">
              <a16:creationId xmlns:a16="http://schemas.microsoft.com/office/drawing/2014/main" id="{9B32D4C9-2EEC-4A72-AECC-6990622AE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7" name="24 Imagen" descr="http://www.cegaipslp.org.mx/icons/ecblank.gif">
          <a:extLst>
            <a:ext uri="{FF2B5EF4-FFF2-40B4-BE49-F238E27FC236}">
              <a16:creationId xmlns:a16="http://schemas.microsoft.com/office/drawing/2014/main" id="{CF039197-CABF-4717-B3FE-A23C316B0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8" name="26 Imagen" descr="http://www.cegaipslp.org.mx/icons/ecblank.gif">
          <a:extLst>
            <a:ext uri="{FF2B5EF4-FFF2-40B4-BE49-F238E27FC236}">
              <a16:creationId xmlns:a16="http://schemas.microsoft.com/office/drawing/2014/main" id="{C80FCDE1-0B29-49FB-8353-6CF0D2A7C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id="{E13B7A5A-4F04-4979-A395-27B78168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id="{0270E4B8-C608-4E75-BA49-D54D5CC2E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1" name="3 Imagen" descr="http://www.cegaipslp.org.mx/icons/ecblank.gif">
          <a:extLst>
            <a:ext uri="{FF2B5EF4-FFF2-40B4-BE49-F238E27FC236}">
              <a16:creationId xmlns:a16="http://schemas.microsoft.com/office/drawing/2014/main" id="{EA9EF69C-A98F-48F3-A8A7-E7AAD7069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2" name="18 Imagen" descr="http://www.cegaipslp.org.mx/icons/ecblank.gif">
          <a:extLst>
            <a:ext uri="{FF2B5EF4-FFF2-40B4-BE49-F238E27FC236}">
              <a16:creationId xmlns:a16="http://schemas.microsoft.com/office/drawing/2014/main" id="{7261C2E2-D484-411E-84C4-1DA241372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3" name="24 Imagen" descr="http://www.cegaipslp.org.mx/icons/ecblank.gif">
          <a:extLst>
            <a:ext uri="{FF2B5EF4-FFF2-40B4-BE49-F238E27FC236}">
              <a16:creationId xmlns:a16="http://schemas.microsoft.com/office/drawing/2014/main" id="{5CE3F324-3E6D-4583-BEF7-4CEA9C641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4" name="26 Imagen" descr="http://www.cegaipslp.org.mx/icons/ecblank.gif">
          <a:extLst>
            <a:ext uri="{FF2B5EF4-FFF2-40B4-BE49-F238E27FC236}">
              <a16:creationId xmlns:a16="http://schemas.microsoft.com/office/drawing/2014/main" id="{8A50C165-2D49-4BAC-827B-021B85DA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id="{19D45BA8-5FB1-4D44-9F07-41A0E2817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id="{D59CA615-716A-4E31-9838-88FFDCA22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7" name="3 Imagen" descr="http://www.cegaipslp.org.mx/icons/ecblank.gif">
          <a:extLst>
            <a:ext uri="{FF2B5EF4-FFF2-40B4-BE49-F238E27FC236}">
              <a16:creationId xmlns:a16="http://schemas.microsoft.com/office/drawing/2014/main" id="{22511309-571C-4BB2-BF76-42926B29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8" name="18 Imagen" descr="http://www.cegaipslp.org.mx/icons/ecblank.gif">
          <a:extLst>
            <a:ext uri="{FF2B5EF4-FFF2-40B4-BE49-F238E27FC236}">
              <a16:creationId xmlns:a16="http://schemas.microsoft.com/office/drawing/2014/main" id="{A205BD51-3050-4596-AEB6-6E936DE45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9" name="24 Imagen" descr="http://www.cegaipslp.org.mx/icons/ecblank.gif">
          <a:extLst>
            <a:ext uri="{FF2B5EF4-FFF2-40B4-BE49-F238E27FC236}">
              <a16:creationId xmlns:a16="http://schemas.microsoft.com/office/drawing/2014/main" id="{45D468FF-B5B0-4C98-AAEF-76A7F74E5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0" name="26 Imagen" descr="http://www.cegaipslp.org.mx/icons/ecblank.gif">
          <a:extLst>
            <a:ext uri="{FF2B5EF4-FFF2-40B4-BE49-F238E27FC236}">
              <a16:creationId xmlns:a16="http://schemas.microsoft.com/office/drawing/2014/main" id="{C215B0BA-748F-42C4-8A70-4C1681D0D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id="{44E4F725-FFCD-48F1-AB89-587EA6217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id="{233F88DE-D4E2-4478-8056-9D4BBAF4D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3" name="3 Imagen" descr="http://www.cegaipslp.org.mx/icons/ecblank.gif">
          <a:extLst>
            <a:ext uri="{FF2B5EF4-FFF2-40B4-BE49-F238E27FC236}">
              <a16:creationId xmlns:a16="http://schemas.microsoft.com/office/drawing/2014/main" id="{72790F88-928F-4EFB-85BF-C96B07165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4" name="18 Imagen" descr="http://www.cegaipslp.org.mx/icons/ecblank.gif">
          <a:extLst>
            <a:ext uri="{FF2B5EF4-FFF2-40B4-BE49-F238E27FC236}">
              <a16:creationId xmlns:a16="http://schemas.microsoft.com/office/drawing/2014/main" id="{DD45B2AE-53CB-4702-BF09-89921B71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5" name="24 Imagen" descr="http://www.cegaipslp.org.mx/icons/ecblank.gif">
          <a:extLst>
            <a:ext uri="{FF2B5EF4-FFF2-40B4-BE49-F238E27FC236}">
              <a16:creationId xmlns:a16="http://schemas.microsoft.com/office/drawing/2014/main" id="{D8F8EB9A-9399-4F45-AA85-03C9EB96D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6" name="26 Imagen" descr="http://www.cegaipslp.org.mx/icons/ecblank.gif">
          <a:extLst>
            <a:ext uri="{FF2B5EF4-FFF2-40B4-BE49-F238E27FC236}">
              <a16:creationId xmlns:a16="http://schemas.microsoft.com/office/drawing/2014/main" id="{40D7DAAA-2946-40D8-A827-2B2033A1F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id="{2C3E97EA-5AA6-488D-9A02-26042283E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id="{8293D3F9-AD42-47FB-8620-949207A89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9" name="3 Imagen" descr="http://www.cegaipslp.org.mx/icons/ecblank.gif">
          <a:extLst>
            <a:ext uri="{FF2B5EF4-FFF2-40B4-BE49-F238E27FC236}">
              <a16:creationId xmlns:a16="http://schemas.microsoft.com/office/drawing/2014/main" id="{5D91A91A-0AB1-490B-887D-ACF2DB19B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0" name="18 Imagen" descr="http://www.cegaipslp.org.mx/icons/ecblank.gif">
          <a:extLst>
            <a:ext uri="{FF2B5EF4-FFF2-40B4-BE49-F238E27FC236}">
              <a16:creationId xmlns:a16="http://schemas.microsoft.com/office/drawing/2014/main" id="{72B94C72-4B91-4C34-8B2D-729AC92FF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1" name="24 Imagen" descr="http://www.cegaipslp.org.mx/icons/ecblank.gif">
          <a:extLst>
            <a:ext uri="{FF2B5EF4-FFF2-40B4-BE49-F238E27FC236}">
              <a16:creationId xmlns:a16="http://schemas.microsoft.com/office/drawing/2014/main" id="{B19FF743-9CCE-4118-B04F-00F560B80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2" name="26 Imagen" descr="http://www.cegaipslp.org.mx/icons/ecblank.gif">
          <a:extLst>
            <a:ext uri="{FF2B5EF4-FFF2-40B4-BE49-F238E27FC236}">
              <a16:creationId xmlns:a16="http://schemas.microsoft.com/office/drawing/2014/main" id="{369C5640-F4DB-4C79-9357-A39BEFD0E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id="{85DFE3A4-8746-47FB-89C4-E93C5298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id="{8C281F48-EDC2-4CEF-A475-2E25B8DC5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5" name="3 Imagen" descr="http://www.cegaipslp.org.mx/icons/ecblank.gif">
          <a:extLst>
            <a:ext uri="{FF2B5EF4-FFF2-40B4-BE49-F238E27FC236}">
              <a16:creationId xmlns:a16="http://schemas.microsoft.com/office/drawing/2014/main" id="{13A8152C-DB56-484C-B4E5-8DC559C25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6" name="18 Imagen" descr="http://www.cegaipslp.org.mx/icons/ecblank.gif">
          <a:extLst>
            <a:ext uri="{FF2B5EF4-FFF2-40B4-BE49-F238E27FC236}">
              <a16:creationId xmlns:a16="http://schemas.microsoft.com/office/drawing/2014/main" id="{0B2426DC-2E5C-4553-B69D-685A83286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7" name="24 Imagen" descr="http://www.cegaipslp.org.mx/icons/ecblank.gif">
          <a:extLst>
            <a:ext uri="{FF2B5EF4-FFF2-40B4-BE49-F238E27FC236}">
              <a16:creationId xmlns:a16="http://schemas.microsoft.com/office/drawing/2014/main" id="{F16DD167-DF98-4F6B-9229-DA109AC06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8" name="26 Imagen" descr="http://www.cegaipslp.org.mx/icons/ecblank.gif">
          <a:extLst>
            <a:ext uri="{FF2B5EF4-FFF2-40B4-BE49-F238E27FC236}">
              <a16:creationId xmlns:a16="http://schemas.microsoft.com/office/drawing/2014/main" id="{7F12E6BA-D83F-4418-8A90-8ACDCB185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id="{EDDCF5DD-D780-4359-9E17-AEF017EC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id="{17726B3F-333A-4FD3-B1F6-770092FB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1" name="3 Imagen" descr="http://www.cegaipslp.org.mx/icons/ecblank.gif">
          <a:extLst>
            <a:ext uri="{FF2B5EF4-FFF2-40B4-BE49-F238E27FC236}">
              <a16:creationId xmlns:a16="http://schemas.microsoft.com/office/drawing/2014/main" id="{D03990F1-22DF-4A78-B6A5-3506B01F7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2" name="18 Imagen" descr="http://www.cegaipslp.org.mx/icons/ecblank.gif">
          <a:extLst>
            <a:ext uri="{FF2B5EF4-FFF2-40B4-BE49-F238E27FC236}">
              <a16:creationId xmlns:a16="http://schemas.microsoft.com/office/drawing/2014/main" id="{F7720F40-B891-4477-8F5C-A90BC42D8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3" name="24 Imagen" descr="http://www.cegaipslp.org.mx/icons/ecblank.gif">
          <a:extLst>
            <a:ext uri="{FF2B5EF4-FFF2-40B4-BE49-F238E27FC236}">
              <a16:creationId xmlns:a16="http://schemas.microsoft.com/office/drawing/2014/main" id="{2B3C2BC3-E210-4DB2-9AD2-FA4B2A14F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4" name="26 Imagen" descr="http://www.cegaipslp.org.mx/icons/ecblank.gif">
          <a:extLst>
            <a:ext uri="{FF2B5EF4-FFF2-40B4-BE49-F238E27FC236}">
              <a16:creationId xmlns:a16="http://schemas.microsoft.com/office/drawing/2014/main" id="{97E53717-0AD6-4E7C-A4BB-70E47CEA1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id="{68FEEE1E-AE6E-49EE-B27D-8141303AC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id="{A61C2FFB-D1E9-4236-9F86-70351B71F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7" name="3 Imagen" descr="http://www.cegaipslp.org.mx/icons/ecblank.gif">
          <a:extLst>
            <a:ext uri="{FF2B5EF4-FFF2-40B4-BE49-F238E27FC236}">
              <a16:creationId xmlns:a16="http://schemas.microsoft.com/office/drawing/2014/main" id="{C500CCA7-68B7-4216-94D9-064F4E0B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8" name="18 Imagen" descr="http://www.cegaipslp.org.mx/icons/ecblank.gif">
          <a:extLst>
            <a:ext uri="{FF2B5EF4-FFF2-40B4-BE49-F238E27FC236}">
              <a16:creationId xmlns:a16="http://schemas.microsoft.com/office/drawing/2014/main" id="{CDA77D1F-2B6C-4597-82F2-FBE014C4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9" name="24 Imagen" descr="http://www.cegaipslp.org.mx/icons/ecblank.gif">
          <a:extLst>
            <a:ext uri="{FF2B5EF4-FFF2-40B4-BE49-F238E27FC236}">
              <a16:creationId xmlns:a16="http://schemas.microsoft.com/office/drawing/2014/main" id="{F905B9B2-D83B-4E8E-99A4-50E1275E1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0" name="26 Imagen" descr="http://www.cegaipslp.org.mx/icons/ecblank.gif">
          <a:extLst>
            <a:ext uri="{FF2B5EF4-FFF2-40B4-BE49-F238E27FC236}">
              <a16:creationId xmlns:a16="http://schemas.microsoft.com/office/drawing/2014/main" id="{807EA923-2C39-4CF2-A2D5-6635213AD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id="{F627E118-A3E1-4DEB-B226-7AA945EC7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id="{0A946A19-A15A-4FD2-B473-CB2B106B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3" name="3 Imagen" descr="http://www.cegaipslp.org.mx/icons/ecblank.gif">
          <a:extLst>
            <a:ext uri="{FF2B5EF4-FFF2-40B4-BE49-F238E27FC236}">
              <a16:creationId xmlns:a16="http://schemas.microsoft.com/office/drawing/2014/main" id="{0ED2580F-6721-4859-83BC-66894D9E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4" name="18 Imagen" descr="http://www.cegaipslp.org.mx/icons/ecblank.gif">
          <a:extLst>
            <a:ext uri="{FF2B5EF4-FFF2-40B4-BE49-F238E27FC236}">
              <a16:creationId xmlns:a16="http://schemas.microsoft.com/office/drawing/2014/main" id="{9A275CBC-BAF5-471A-8E5C-D1C39736F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5" name="24 Imagen" descr="http://www.cegaipslp.org.mx/icons/ecblank.gif">
          <a:extLst>
            <a:ext uri="{FF2B5EF4-FFF2-40B4-BE49-F238E27FC236}">
              <a16:creationId xmlns:a16="http://schemas.microsoft.com/office/drawing/2014/main" id="{83BC99E0-99F0-4738-BFC3-B4DD82BEF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6" name="26 Imagen" descr="http://www.cegaipslp.org.mx/icons/ecblank.gif">
          <a:extLst>
            <a:ext uri="{FF2B5EF4-FFF2-40B4-BE49-F238E27FC236}">
              <a16:creationId xmlns:a16="http://schemas.microsoft.com/office/drawing/2014/main" id="{095BB180-5975-4876-9C95-03F0CA4C9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id="{E48D4C95-0FFE-4F00-881F-EE78877E8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id="{57824FDB-759A-4278-B7A4-2025917FB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9" name="3 Imagen" descr="http://www.cegaipslp.org.mx/icons/ecblank.gif">
          <a:extLst>
            <a:ext uri="{FF2B5EF4-FFF2-40B4-BE49-F238E27FC236}">
              <a16:creationId xmlns:a16="http://schemas.microsoft.com/office/drawing/2014/main" id="{0D6F9DC2-B389-4384-A788-7FF17301B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0" name="18 Imagen" descr="http://www.cegaipslp.org.mx/icons/ecblank.gif">
          <a:extLst>
            <a:ext uri="{FF2B5EF4-FFF2-40B4-BE49-F238E27FC236}">
              <a16:creationId xmlns:a16="http://schemas.microsoft.com/office/drawing/2014/main" id="{68E63F9D-99DF-4BDD-991B-01F28409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1" name="24 Imagen" descr="http://www.cegaipslp.org.mx/icons/ecblank.gif">
          <a:extLst>
            <a:ext uri="{FF2B5EF4-FFF2-40B4-BE49-F238E27FC236}">
              <a16:creationId xmlns:a16="http://schemas.microsoft.com/office/drawing/2014/main" id="{13ABE780-0D36-465B-8462-DE22E4FF0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2" name="26 Imagen" descr="http://www.cegaipslp.org.mx/icons/ecblank.gif">
          <a:extLst>
            <a:ext uri="{FF2B5EF4-FFF2-40B4-BE49-F238E27FC236}">
              <a16:creationId xmlns:a16="http://schemas.microsoft.com/office/drawing/2014/main" id="{11FCC4EC-4FD0-4F07-A970-63C943C93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id="{E4C370CC-4750-4850-A66E-0C4AA3C74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id="{D0DED8D1-5731-4BE0-BD81-7F89FA8F0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5" name="3 Imagen" descr="http://www.cegaipslp.org.mx/icons/ecblank.gif">
          <a:extLst>
            <a:ext uri="{FF2B5EF4-FFF2-40B4-BE49-F238E27FC236}">
              <a16:creationId xmlns:a16="http://schemas.microsoft.com/office/drawing/2014/main" id="{2325039A-1807-4C60-8F55-3F5BB714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6" name="18 Imagen" descr="http://www.cegaipslp.org.mx/icons/ecblank.gif">
          <a:extLst>
            <a:ext uri="{FF2B5EF4-FFF2-40B4-BE49-F238E27FC236}">
              <a16:creationId xmlns:a16="http://schemas.microsoft.com/office/drawing/2014/main" id="{ED810CDD-00D8-4E7C-95F2-CC965F6A4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7" name="24 Imagen" descr="http://www.cegaipslp.org.mx/icons/ecblank.gif">
          <a:extLst>
            <a:ext uri="{FF2B5EF4-FFF2-40B4-BE49-F238E27FC236}">
              <a16:creationId xmlns:a16="http://schemas.microsoft.com/office/drawing/2014/main" id="{7ABC58F4-A638-4BC6-9B48-EE15C83B9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8" name="26 Imagen" descr="http://www.cegaipslp.org.mx/icons/ecblank.gif">
          <a:extLst>
            <a:ext uri="{FF2B5EF4-FFF2-40B4-BE49-F238E27FC236}">
              <a16:creationId xmlns:a16="http://schemas.microsoft.com/office/drawing/2014/main" id="{98EA985B-7574-48F9-A107-C917DBC2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id="{9299F0EC-7B7C-4CF8-BEF8-7D8BACD9A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id="{A34F0878-AB2B-4D07-ACCD-A682F9AC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1" name="3 Imagen" descr="http://www.cegaipslp.org.mx/icons/ecblank.gif">
          <a:extLst>
            <a:ext uri="{FF2B5EF4-FFF2-40B4-BE49-F238E27FC236}">
              <a16:creationId xmlns:a16="http://schemas.microsoft.com/office/drawing/2014/main" id="{B0AD6875-1E40-4A99-96DE-AF204370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2" name="18 Imagen" descr="http://www.cegaipslp.org.mx/icons/ecblank.gif">
          <a:extLst>
            <a:ext uri="{FF2B5EF4-FFF2-40B4-BE49-F238E27FC236}">
              <a16:creationId xmlns:a16="http://schemas.microsoft.com/office/drawing/2014/main" id="{C7B0457A-2DE5-4548-951E-DA7703FF0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3" name="24 Imagen" descr="http://www.cegaipslp.org.mx/icons/ecblank.gif">
          <a:extLst>
            <a:ext uri="{FF2B5EF4-FFF2-40B4-BE49-F238E27FC236}">
              <a16:creationId xmlns:a16="http://schemas.microsoft.com/office/drawing/2014/main" id="{90A322E0-16E7-4F53-A692-CB88D537A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4" name="26 Imagen" descr="http://www.cegaipslp.org.mx/icons/ecblank.gif">
          <a:extLst>
            <a:ext uri="{FF2B5EF4-FFF2-40B4-BE49-F238E27FC236}">
              <a16:creationId xmlns:a16="http://schemas.microsoft.com/office/drawing/2014/main" id="{B10E0D48-EF7C-4EB6-83D4-BEAC5E300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id="{DDEB3B72-8170-41D0-894B-CA9E8A8E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id="{863FCC10-D401-47D5-B848-09A96F7DE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7" name="3 Imagen" descr="http://www.cegaipslp.org.mx/icons/ecblank.gif">
          <a:extLst>
            <a:ext uri="{FF2B5EF4-FFF2-40B4-BE49-F238E27FC236}">
              <a16:creationId xmlns:a16="http://schemas.microsoft.com/office/drawing/2014/main" id="{4F1441D6-F40B-4D5F-8616-5A95973A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8" name="18 Imagen" descr="http://www.cegaipslp.org.mx/icons/ecblank.gif">
          <a:extLst>
            <a:ext uri="{FF2B5EF4-FFF2-40B4-BE49-F238E27FC236}">
              <a16:creationId xmlns:a16="http://schemas.microsoft.com/office/drawing/2014/main" id="{52C34B72-8461-43FE-88A4-9D88526D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9" name="24 Imagen" descr="http://www.cegaipslp.org.mx/icons/ecblank.gif">
          <a:extLst>
            <a:ext uri="{FF2B5EF4-FFF2-40B4-BE49-F238E27FC236}">
              <a16:creationId xmlns:a16="http://schemas.microsoft.com/office/drawing/2014/main" id="{73952062-9FF8-4148-B4AA-9CA925FC2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0" name="26 Imagen" descr="http://www.cegaipslp.org.mx/icons/ecblank.gif">
          <a:extLst>
            <a:ext uri="{FF2B5EF4-FFF2-40B4-BE49-F238E27FC236}">
              <a16:creationId xmlns:a16="http://schemas.microsoft.com/office/drawing/2014/main" id="{DD860C37-6A5D-4BBD-93FF-AF1B0F335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id="{ECA93DD8-2BA2-4429-9A3B-418546D2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id="{73CDBDC6-FA65-4771-97CD-32BE7FB9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3" name="3 Imagen" descr="http://www.cegaipslp.org.mx/icons/ecblank.gif">
          <a:extLst>
            <a:ext uri="{FF2B5EF4-FFF2-40B4-BE49-F238E27FC236}">
              <a16:creationId xmlns:a16="http://schemas.microsoft.com/office/drawing/2014/main" id="{36BADE27-287F-4050-8726-4E938DE85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4" name="18 Imagen" descr="http://www.cegaipslp.org.mx/icons/ecblank.gif">
          <a:extLst>
            <a:ext uri="{FF2B5EF4-FFF2-40B4-BE49-F238E27FC236}">
              <a16:creationId xmlns:a16="http://schemas.microsoft.com/office/drawing/2014/main" id="{BFD88C2D-E330-4CB6-BD1C-1B1E0A76B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5" name="24 Imagen" descr="http://www.cegaipslp.org.mx/icons/ecblank.gif">
          <a:extLst>
            <a:ext uri="{FF2B5EF4-FFF2-40B4-BE49-F238E27FC236}">
              <a16:creationId xmlns:a16="http://schemas.microsoft.com/office/drawing/2014/main" id="{5C084A1F-BB17-4815-92FE-676FD521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6" name="26 Imagen" descr="http://www.cegaipslp.org.mx/icons/ecblank.gif">
          <a:extLst>
            <a:ext uri="{FF2B5EF4-FFF2-40B4-BE49-F238E27FC236}">
              <a16:creationId xmlns:a16="http://schemas.microsoft.com/office/drawing/2014/main" id="{2E46369D-EE88-4C36-816E-258879525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id="{A5173787-6328-4A97-98C2-8DCF1054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id="{3D1DCD86-F09E-4443-8076-9E01000F4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9" name="3 Imagen" descr="http://www.cegaipslp.org.mx/icons/ecblank.gif">
          <a:extLst>
            <a:ext uri="{FF2B5EF4-FFF2-40B4-BE49-F238E27FC236}">
              <a16:creationId xmlns:a16="http://schemas.microsoft.com/office/drawing/2014/main" id="{5DAF3AEC-695D-4858-8ED8-F1A7B2FAB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0" name="18 Imagen" descr="http://www.cegaipslp.org.mx/icons/ecblank.gif">
          <a:extLst>
            <a:ext uri="{FF2B5EF4-FFF2-40B4-BE49-F238E27FC236}">
              <a16:creationId xmlns:a16="http://schemas.microsoft.com/office/drawing/2014/main" id="{657CC105-EAC4-4CAD-A93F-8056C4DCC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1" name="24 Imagen" descr="http://www.cegaipslp.org.mx/icons/ecblank.gif">
          <a:extLst>
            <a:ext uri="{FF2B5EF4-FFF2-40B4-BE49-F238E27FC236}">
              <a16:creationId xmlns:a16="http://schemas.microsoft.com/office/drawing/2014/main" id="{AF8776EB-68E1-40D7-9517-EDB3C0B8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2" name="26 Imagen" descr="http://www.cegaipslp.org.mx/icons/ecblank.gif">
          <a:extLst>
            <a:ext uri="{FF2B5EF4-FFF2-40B4-BE49-F238E27FC236}">
              <a16:creationId xmlns:a16="http://schemas.microsoft.com/office/drawing/2014/main" id="{F48F1CAA-9069-4A1E-BB09-8650B0047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id="{EF1C63CB-0F91-4BC1-9A44-868FBDBF3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id="{612A1F28-A0A0-44B5-B9AA-90A5B89E7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5" name="3 Imagen" descr="http://www.cegaipslp.org.mx/icons/ecblank.gif">
          <a:extLst>
            <a:ext uri="{FF2B5EF4-FFF2-40B4-BE49-F238E27FC236}">
              <a16:creationId xmlns:a16="http://schemas.microsoft.com/office/drawing/2014/main" id="{3D2ABA13-0D64-492A-B62E-1F68962B9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6" name="18 Imagen" descr="http://www.cegaipslp.org.mx/icons/ecblank.gif">
          <a:extLst>
            <a:ext uri="{FF2B5EF4-FFF2-40B4-BE49-F238E27FC236}">
              <a16:creationId xmlns:a16="http://schemas.microsoft.com/office/drawing/2014/main" id="{CB8E51F0-E794-41F9-B0AC-71B642E5B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7" name="24 Imagen" descr="http://www.cegaipslp.org.mx/icons/ecblank.gif">
          <a:extLst>
            <a:ext uri="{FF2B5EF4-FFF2-40B4-BE49-F238E27FC236}">
              <a16:creationId xmlns:a16="http://schemas.microsoft.com/office/drawing/2014/main" id="{321247D3-2974-4610-9845-95ADFDBA1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8" name="26 Imagen" descr="http://www.cegaipslp.org.mx/icons/ecblank.gif">
          <a:extLst>
            <a:ext uri="{FF2B5EF4-FFF2-40B4-BE49-F238E27FC236}">
              <a16:creationId xmlns:a16="http://schemas.microsoft.com/office/drawing/2014/main" id="{C9EFB02C-BB1D-4943-9B85-911442EE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id="{934420C3-8BF5-4858-8A9A-15F51FE81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id="{388EAC40-E43A-4FF8-BCB3-197B493D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1" name="3 Imagen" descr="http://www.cegaipslp.org.mx/icons/ecblank.gif">
          <a:extLst>
            <a:ext uri="{FF2B5EF4-FFF2-40B4-BE49-F238E27FC236}">
              <a16:creationId xmlns:a16="http://schemas.microsoft.com/office/drawing/2014/main" id="{E251183C-82B0-47E0-8845-D619DD73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2" name="18 Imagen" descr="http://www.cegaipslp.org.mx/icons/ecblank.gif">
          <a:extLst>
            <a:ext uri="{FF2B5EF4-FFF2-40B4-BE49-F238E27FC236}">
              <a16:creationId xmlns:a16="http://schemas.microsoft.com/office/drawing/2014/main" id="{5916C8DF-0724-45DB-9FB5-30F9FDB6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3" name="24 Imagen" descr="http://www.cegaipslp.org.mx/icons/ecblank.gif">
          <a:extLst>
            <a:ext uri="{FF2B5EF4-FFF2-40B4-BE49-F238E27FC236}">
              <a16:creationId xmlns:a16="http://schemas.microsoft.com/office/drawing/2014/main" id="{8EDF7CF9-B6B5-46FA-BC5C-8DCA4C0FE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4" name="26 Imagen" descr="http://www.cegaipslp.org.mx/icons/ecblank.gif">
          <a:extLst>
            <a:ext uri="{FF2B5EF4-FFF2-40B4-BE49-F238E27FC236}">
              <a16:creationId xmlns:a16="http://schemas.microsoft.com/office/drawing/2014/main" id="{853D17B9-821B-47CA-9B21-B821B67D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id="{62988897-30CE-46C1-8F27-8620EB8C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id="{53AF36D8-8919-4117-A3E1-CF0D2115F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7" name="3 Imagen" descr="http://www.cegaipslp.org.mx/icons/ecblank.gif">
          <a:extLst>
            <a:ext uri="{FF2B5EF4-FFF2-40B4-BE49-F238E27FC236}">
              <a16:creationId xmlns:a16="http://schemas.microsoft.com/office/drawing/2014/main" id="{0FE8CF4C-C0D8-4574-A246-727EC7A1A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8" name="18 Imagen" descr="http://www.cegaipslp.org.mx/icons/ecblank.gif">
          <a:extLst>
            <a:ext uri="{FF2B5EF4-FFF2-40B4-BE49-F238E27FC236}">
              <a16:creationId xmlns:a16="http://schemas.microsoft.com/office/drawing/2014/main" id="{6498FEAF-C034-4972-B954-939E9164A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9" name="24 Imagen" descr="http://www.cegaipslp.org.mx/icons/ecblank.gif">
          <a:extLst>
            <a:ext uri="{FF2B5EF4-FFF2-40B4-BE49-F238E27FC236}">
              <a16:creationId xmlns:a16="http://schemas.microsoft.com/office/drawing/2014/main" id="{EE52FFD5-F96E-4DAC-BA6D-FE2E0133D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0" name="26 Imagen" descr="http://www.cegaipslp.org.mx/icons/ecblank.gif">
          <a:extLst>
            <a:ext uri="{FF2B5EF4-FFF2-40B4-BE49-F238E27FC236}">
              <a16:creationId xmlns:a16="http://schemas.microsoft.com/office/drawing/2014/main" id="{50D64BFE-151D-4E9A-B6E4-ECBBA64DF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id="{60DFA080-B9F9-4D77-8BA0-FEF530978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id="{75DB3B02-9770-4557-B344-79303BBE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3" name="3 Imagen" descr="http://www.cegaipslp.org.mx/icons/ecblank.gif">
          <a:extLst>
            <a:ext uri="{FF2B5EF4-FFF2-40B4-BE49-F238E27FC236}">
              <a16:creationId xmlns:a16="http://schemas.microsoft.com/office/drawing/2014/main" id="{24C7695D-CA80-46FD-88A0-59D88689C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4" name="18 Imagen" descr="http://www.cegaipslp.org.mx/icons/ecblank.gif">
          <a:extLst>
            <a:ext uri="{FF2B5EF4-FFF2-40B4-BE49-F238E27FC236}">
              <a16:creationId xmlns:a16="http://schemas.microsoft.com/office/drawing/2014/main" id="{7E7E50C0-90A3-4EC5-822E-EDA530979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5" name="24 Imagen" descr="http://www.cegaipslp.org.mx/icons/ecblank.gif">
          <a:extLst>
            <a:ext uri="{FF2B5EF4-FFF2-40B4-BE49-F238E27FC236}">
              <a16:creationId xmlns:a16="http://schemas.microsoft.com/office/drawing/2014/main" id="{C9208A0D-4F61-4D06-8509-3A8D10715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6" name="26 Imagen" descr="http://www.cegaipslp.org.mx/icons/ecblank.gif">
          <a:extLst>
            <a:ext uri="{FF2B5EF4-FFF2-40B4-BE49-F238E27FC236}">
              <a16:creationId xmlns:a16="http://schemas.microsoft.com/office/drawing/2014/main" id="{675FAE13-E44A-48D3-A971-0F149EDF4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id="{3236EA4A-1199-4409-8464-F0450D14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id="{E54EA7F0-EB5E-44EB-B55D-29D225493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9" name="3 Imagen" descr="http://www.cegaipslp.org.mx/icons/ecblank.gif">
          <a:extLst>
            <a:ext uri="{FF2B5EF4-FFF2-40B4-BE49-F238E27FC236}">
              <a16:creationId xmlns:a16="http://schemas.microsoft.com/office/drawing/2014/main" id="{EE643FAA-9F7C-478B-B703-929FD06A2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0" name="18 Imagen" descr="http://www.cegaipslp.org.mx/icons/ecblank.gif">
          <a:extLst>
            <a:ext uri="{FF2B5EF4-FFF2-40B4-BE49-F238E27FC236}">
              <a16:creationId xmlns:a16="http://schemas.microsoft.com/office/drawing/2014/main" id="{102D9B36-21ED-4821-854C-5E0DC9B18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1" name="24 Imagen" descr="http://www.cegaipslp.org.mx/icons/ecblank.gif">
          <a:extLst>
            <a:ext uri="{FF2B5EF4-FFF2-40B4-BE49-F238E27FC236}">
              <a16:creationId xmlns:a16="http://schemas.microsoft.com/office/drawing/2014/main" id="{195A33C7-FD47-442B-BDD4-951717CAB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2" name="26 Imagen" descr="http://www.cegaipslp.org.mx/icons/ecblank.gif">
          <a:extLst>
            <a:ext uri="{FF2B5EF4-FFF2-40B4-BE49-F238E27FC236}">
              <a16:creationId xmlns:a16="http://schemas.microsoft.com/office/drawing/2014/main" id="{6E9698F4-64A4-4D74-80DC-92FF7E8B0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id="{0F24F09E-9031-458E-9B8A-99F3B198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id="{B913B7D0-72D8-406C-9BF7-D9052F1F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5" name="3 Imagen" descr="http://www.cegaipslp.org.mx/icons/ecblank.gif">
          <a:extLst>
            <a:ext uri="{FF2B5EF4-FFF2-40B4-BE49-F238E27FC236}">
              <a16:creationId xmlns:a16="http://schemas.microsoft.com/office/drawing/2014/main" id="{67441F65-E2E0-4254-A43B-D5BB028A2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6" name="18 Imagen" descr="http://www.cegaipslp.org.mx/icons/ecblank.gif">
          <a:extLst>
            <a:ext uri="{FF2B5EF4-FFF2-40B4-BE49-F238E27FC236}">
              <a16:creationId xmlns:a16="http://schemas.microsoft.com/office/drawing/2014/main" id="{7FFA394B-7682-45CB-8F8E-2D431F9A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7" name="24 Imagen" descr="http://www.cegaipslp.org.mx/icons/ecblank.gif">
          <a:extLst>
            <a:ext uri="{FF2B5EF4-FFF2-40B4-BE49-F238E27FC236}">
              <a16:creationId xmlns:a16="http://schemas.microsoft.com/office/drawing/2014/main" id="{391D045B-F6EF-4E49-BA6C-F627531D9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8" name="26 Imagen" descr="http://www.cegaipslp.org.mx/icons/ecblank.gif">
          <a:extLst>
            <a:ext uri="{FF2B5EF4-FFF2-40B4-BE49-F238E27FC236}">
              <a16:creationId xmlns:a16="http://schemas.microsoft.com/office/drawing/2014/main" id="{EF97260B-E86E-4D26-9EAC-81C197B3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id="{4212F2D3-4C52-431D-A3D2-ACBA658D3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id="{23C523C5-79F5-4A13-909F-C6C78BC08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1" name="3 Imagen" descr="http://www.cegaipslp.org.mx/icons/ecblank.gif">
          <a:extLst>
            <a:ext uri="{FF2B5EF4-FFF2-40B4-BE49-F238E27FC236}">
              <a16:creationId xmlns:a16="http://schemas.microsoft.com/office/drawing/2014/main" id="{59542D23-0CAF-4F9E-8381-71F1370A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2" name="18 Imagen" descr="http://www.cegaipslp.org.mx/icons/ecblank.gif">
          <a:extLst>
            <a:ext uri="{FF2B5EF4-FFF2-40B4-BE49-F238E27FC236}">
              <a16:creationId xmlns:a16="http://schemas.microsoft.com/office/drawing/2014/main" id="{7263E542-1B30-49AE-8661-FBA3B308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3" name="24 Imagen" descr="http://www.cegaipslp.org.mx/icons/ecblank.gif">
          <a:extLst>
            <a:ext uri="{FF2B5EF4-FFF2-40B4-BE49-F238E27FC236}">
              <a16:creationId xmlns:a16="http://schemas.microsoft.com/office/drawing/2014/main" id="{8E7AACB0-E5F8-4A61-9EA1-04DA393C1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4" name="26 Imagen" descr="http://www.cegaipslp.org.mx/icons/ecblank.gif">
          <a:extLst>
            <a:ext uri="{FF2B5EF4-FFF2-40B4-BE49-F238E27FC236}">
              <a16:creationId xmlns:a16="http://schemas.microsoft.com/office/drawing/2014/main" id="{2B93C170-BE62-4E19-8957-9BC34B2E9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id="{2D8E9B86-5B0B-4683-A781-2F8431F2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id="{3D91211F-D0D7-4EAC-96F9-5EA7FD830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7" name="3 Imagen" descr="http://www.cegaipslp.org.mx/icons/ecblank.gif">
          <a:extLst>
            <a:ext uri="{FF2B5EF4-FFF2-40B4-BE49-F238E27FC236}">
              <a16:creationId xmlns:a16="http://schemas.microsoft.com/office/drawing/2014/main" id="{9B8BCE66-BE29-400A-809B-52C1316AF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8" name="18 Imagen" descr="http://www.cegaipslp.org.mx/icons/ecblank.gif">
          <a:extLst>
            <a:ext uri="{FF2B5EF4-FFF2-40B4-BE49-F238E27FC236}">
              <a16:creationId xmlns:a16="http://schemas.microsoft.com/office/drawing/2014/main" id="{44F1125F-0201-43B2-925E-D783A4C4E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B0AF402F-2EEE-4022-920D-D3C52E87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232B64CE-8BED-4A89-80FC-4D45354D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FA62EE12-7635-4860-846D-11D1B0A5A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7D281973-8C61-4CE4-92A9-1721FDCF9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7735D5D0-F133-4FC2-AD4C-D0ECA9A84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7337D7B-017D-4A3A-9F11-88AFF8B95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510422F9-1164-4781-A502-A267B43FF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464E4221-2D8E-40BD-A97D-8126C027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6758CE83-4402-4FC0-8FF8-4302E2702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A5C35FA3-A2C6-4AFA-AF24-16B0D0784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AB37C2F8-0D01-4432-A5B7-510FE76CC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5FDED93E-4D84-4FF0-A312-0C1E0975C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6AD17E96-C334-429C-A352-8F334C3BE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4D23E006-A205-4553-8A7A-FF4AFE381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D68F93ED-4803-490B-9DCE-D50741103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7517217E-08F5-4FFD-8ED6-A8EE4E6FE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6FF6DA13-5D99-4A41-B47D-D66ABA70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1C4506F3-62D3-48D1-AFC7-A84754550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A3D0E329-2480-4DFD-83E1-A4E28AF07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359AECE1-9B80-413F-BD84-CC479B3D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954E057C-929C-498F-858A-9D6C9B8F0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2B79C85A-2D3E-49DB-A256-C8365D301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3142C10E-72D1-4B2A-913E-9F5E7049B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D65A957B-BA4D-4F7A-AFC5-DCE7325E1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B97874A5-EC75-44A9-93F7-DBECB6766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647DA28E-2681-41E0-9261-1190EFCE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E0680842-035D-472D-94D2-8B074ACBC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354C514D-DCB6-4FB1-9017-F6EF73BB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383C6E52-E63F-47B3-91C2-67383CF45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E7C45B56-D0A5-4359-B984-082C7BF77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78946F88-B173-4277-8249-6DE87B510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DF3562E7-8AF6-4334-80F2-C745BC6B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41DA3B3C-F5F3-440F-A441-E6467F51D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7D30A443-4397-4CF4-BAD9-64D9F264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93241150-07ED-4F15-8E6F-FD7E41EAD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5F25E836-5F07-488E-9F70-D577F77DA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212DBCEF-E5AD-4C5A-8139-2FFE3F718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74C051CF-B134-47DE-BCB0-A5B52E6C7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8AA58CB0-B2D4-41F6-BEA9-A7E28C0A6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B5926CE7-2763-4826-9321-0119FC145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4C5E1592-8DC9-431C-B390-48C04378F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8F738AA1-0CBE-4BBC-9711-F032440D6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68698FD7-FF69-4F98-86CD-DE8302CEF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FFD64B6F-16BD-4101-9C56-060EF58A1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D062C0CE-11B8-4243-B3C5-3697FBD9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7A32CDC8-540E-45BA-B2C9-564D5DFB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57486F0-9273-4B7A-9B93-268DC2FF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575ECF1B-5EBF-40E5-B243-7E00E7EE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A777D5FF-1E65-4FDE-93E7-B4F0DA2E7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4B5D5220-AB08-4189-8C0E-A8974FBAB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84A53A0A-0D22-4107-85D0-3206BD643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14514531-5288-4169-8753-59A020378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CF85CB89-3D66-4018-8F86-E0496D8C8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9AB62D8B-4DB6-4197-B2CB-E62126005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3" name="Imagen 7702">
          <a:extLst>
            <a:ext uri="{FF2B5EF4-FFF2-40B4-BE49-F238E27FC236}">
              <a16:creationId xmlns:a16="http://schemas.microsoft.com/office/drawing/2014/main" id="{49F799D7-735E-4B2A-AB49-0B5246240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43C70FD3685F7BE8625886800689D18/$File/Nota+XXX.pdf" TargetMode="External"/><Relationship Id="rId2" Type="http://schemas.openxmlformats.org/officeDocument/2006/relationships/hyperlink" Target="http://www.cegaipslp.org.mx/HV2020Tres.nsf/nombre_de_la_vista/043C70FD3685F7BE8625886800689D18/$File/Nota+XXX.pdf" TargetMode="External"/><Relationship Id="rId1" Type="http://schemas.openxmlformats.org/officeDocument/2006/relationships/hyperlink" Target="http://www.cegaipslp.org.mx/HV2020Tres.nsf/nombre_de_la_vista/043C70FD3685F7BE8625886800689D18/$File/Nota+XXX.pdf" TargetMode="External"/><Relationship Id="rId6" Type="http://schemas.openxmlformats.org/officeDocument/2006/relationships/drawing" Target="../drawings/drawing1.xml"/><Relationship Id="rId5" Type="http://schemas.openxmlformats.org/officeDocument/2006/relationships/hyperlink" Target="http://www.cegaipslp.org.mx/HV2020Tres.nsf/nombre_de_la_vista/043C70FD3685F7BE8625886800689D18/$File/Nota+XXX.pdf" TargetMode="External"/><Relationship Id="rId4" Type="http://schemas.openxmlformats.org/officeDocument/2006/relationships/hyperlink" Target="http://www.cegaipslp.org.mx/HV2020Tres.nsf/nombre_de_la_vista/043C70FD3685F7BE8625886800689D18/$File/Nota+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55.5703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91.25" customHeight="1" x14ac:dyDescent="0.25">
      <c r="A8" s="2">
        <v>2025</v>
      </c>
      <c r="B8" s="3">
        <v>45839</v>
      </c>
      <c r="C8" s="3">
        <v>45869</v>
      </c>
      <c r="D8" s="2">
        <v>0</v>
      </c>
      <c r="E8" s="4" t="s">
        <v>89</v>
      </c>
      <c r="F8" s="4" t="s">
        <v>77</v>
      </c>
      <c r="G8" s="4" t="s">
        <v>80</v>
      </c>
      <c r="H8" s="2">
        <v>0</v>
      </c>
      <c r="I8" s="4" t="s">
        <v>81</v>
      </c>
      <c r="J8" s="2">
        <v>0</v>
      </c>
      <c r="K8" s="2">
        <v>0</v>
      </c>
      <c r="L8" s="2">
        <v>0</v>
      </c>
      <c r="M8" s="4" t="s">
        <v>82</v>
      </c>
      <c r="N8" s="4" t="s">
        <v>83</v>
      </c>
      <c r="O8" s="4">
        <v>0</v>
      </c>
      <c r="P8" s="2">
        <v>0</v>
      </c>
      <c r="Q8" s="5" t="s">
        <v>84</v>
      </c>
      <c r="R8" s="4" t="s">
        <v>83</v>
      </c>
      <c r="S8" s="5" t="s">
        <v>84</v>
      </c>
      <c r="T8" s="5" t="s">
        <v>84</v>
      </c>
      <c r="U8" s="2" t="s">
        <v>85</v>
      </c>
      <c r="V8" s="2" t="s">
        <v>86</v>
      </c>
      <c r="W8" s="4" t="s">
        <v>79</v>
      </c>
      <c r="X8" s="2">
        <v>0</v>
      </c>
      <c r="Y8" s="5" t="s">
        <v>84</v>
      </c>
      <c r="Z8" s="2">
        <v>0</v>
      </c>
      <c r="AA8" s="5" t="s">
        <v>84</v>
      </c>
      <c r="AB8" s="2" t="s">
        <v>87</v>
      </c>
      <c r="AC8" s="3">
        <v>45882</v>
      </c>
      <c r="AD8" s="6" t="s">
        <v>88</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AA8" r:id="rId4"/>
    <hyperlink ref="Y8" r:id="rId5"/>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2024-03-21T16:52:01Z</dcterms:created>
  <dcterms:modified xsi:type="dcterms:W3CDTF">2025-08-13T07:15:50Z</dcterms:modified>
</cp:coreProperties>
</file>