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Usuario\Desktop\articulos 2025\Mariana\"/>
    </mc:Choice>
  </mc:AlternateContent>
  <xr:revisionPtr revIDLastSave="0" documentId="13_ncr:1_{C0B253BE-1C78-491D-A441-8C102B5A0025}"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<sst xmlns="http://schemas.openxmlformats.org/spreadsheetml/2006/main" count="242" uniqueCount="202">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</sst>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5"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0" applyFont="1"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2"/>
  </cellXfs>
  <cellStyles count="3">
    <cellStyle name="Hipervínculo" xfId="2" builtinId="8"/>
    <cellStyle name="Normal" xfId="0" builtinId="0"/>
    <cellStyle name="Normal 2" xfId="1" xr:uid="{8931B55A-BB64-42B8-98A8-6E56E45424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7" zoomScale="85" zoomScaleNormal="85"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45839</v>
      </c>
      <c r="C8" s="3">
        <v>45869</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45898</v>
      </c>
      <c r="AH8" s="3">
        <v>45869</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9CEC1BD5-6F10-4406-ACBF-2E1BAA41EC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2018-06-16T16:22:16Z</dcterms:created>
  <dcterms:modified xsi:type="dcterms:W3CDTF">2025-08-05T20:53:57Z</dcterms:modified>
</cp:coreProperties>
</file>