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4.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binary" PartName="/xl/metadata"/>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3.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 state="visible" name="Tabla_588852" sheetId="3" r:id="rId6"/>
    <sheet state="visible" name="Hidden_1_Tabla_588852" sheetId="4" r:id="rId7"/>
  </sheets>
  <definedNames>
    <definedName name="Hidden_13">Hidden_1!$A$1</definedName>
    <definedName name="Hidden_1_Tabla_5888524">Hidden_1_Tabla_588852!$A$1:$A$2</definedName>
  </definedNames>
  <calcPr/>
  <extLst>
    <ext uri="GoogleSheetsCustomDataVersion2">
      <go:sheetsCustomData xmlns:go="http://customooxmlschemas.google.com/" r:id="rId8" roundtripDataChecksum="lJxh0uQiPDm6Vv4debopJ+5DuIf+Sgob9BokRrMY2+I="/>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<sst xmlns="http://schemas.openxmlformats.org/spreadsheetml/2006/main" count="67" uniqueCount="56">
  <si>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</si>
  <si>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</si>
  <si>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</si>
  <si>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</si>
  <si>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</si>
  <si>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</si>
  <si>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</si>
  <si>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</si>
  <si>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</si>
  <si>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</si>
  <si>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</si>
  <si>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</si>
  <si>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</si>
  <si>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</si>
  <si>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</si>
  <si>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</si>
  <si>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</si>
  <si>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</si>
  <si>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</si>
  <si>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</si>
  <si>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</si>
  <si>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</si>
  <si>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</si>
  <si>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</si>
  <si>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</si>
  <si>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</si>
  <si>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</si>
  <si>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</si>
  <si>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</si>
  <si>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</si>
  <si>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</si>
  <si>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</si>
  <si>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</si>
  <si>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</si>
  <si>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http://www.cegaipslp.org.mx/HV2024Dos.nsf/nombre_de_la_vista/679C4DC5C6E58B0406258C61005E2EB4/$File/1.INFORMACION.doc</t>
  </si>
  <si>
    <t>Archivo Municipal</t>
  </si>
  <si>
    <t>En este mes no se emitieron resoluciones de reserva de expedientes, por lo tanto no se genera información</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</si>
  <si>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</si>
  <si>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</si>
  <si>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</si>
  <si>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</si>
  <si>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</si>
  <si>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</si>
  <si>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</si>
  <si>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</si>
  <si>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</si>
  <si>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</si>
  <si>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</si>
  <si>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</si>
  <si>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</si>
  <si>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Irma</t>
  </si>
  <si>
    <t>Gómez</t>
  </si>
  <si>
    <t>Morales</t>
  </si>
  <si>
    <t>Mujer</t>
  </si>
  <si>
    <t>Directora de Archivo Municpal</t>
  </si>
  <si>
    <t>Hombre</t>
  </si>
</sst>
</file>

<file path=xl/styles.xml><?xml version="1.0" encoding="utf-8"?>
<styleSheet xmlns="http://schemas.openxmlformats.org/spreadsheetml/2006/main" xmlns:x14ac="http://schemas.microsoft.com/office/spreadsheetml/2009/9/ac" xmlns:mc="http://schemas.openxmlformats.org/markup-compatibility/2006">
  <fonts count="7">
    <font>
      <sz val="11.0"/>
      <color rgb="FF000000"/>
      <name val="Calibri"/>
      <scheme val="minor"/>
    </font>
    <font>
      <color theme="1"/>
      <name val="Calibri"/>
      <scheme val="minor"/>
    </font>
    <font>
      <b/>
      <sz val="11.0"/>
      <color rgb="FFFFFFFF"/>
      <name val="Arial"/>
    </font>
    <font/>
    <font>
      <sz val="10.0"/>
      <color rgb="FF000000"/>
      <name val="Arial"/>
    </font>
    <font>
      <sz val="11.0"/>
      <color rgb="FF000000"/>
      <name val="Calibri"/>
    </font>
    <font>
      <u/>
      <sz val="11.0"/>
      <color theme="10"/>
      <name val="Calibri"/>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0">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shrinkToFit="0" wrapText="1"/>
    </xf>
    <xf borderId="2" fillId="0" fontId="3" numFmtId="0" xfId="0" applyBorder="1" applyFont="1"/>
    <xf borderId="3" fillId="0" fontId="3" numFmtId="0" xfId="0" applyBorder="1" applyFont="1"/>
    <xf borderId="1" fillId="3" fontId="4" numFmtId="0" xfId="0" applyBorder="1" applyFill="1" applyFont="1"/>
    <xf borderId="4" fillId="3" fontId="4" numFmtId="0" xfId="0" applyAlignment="1" applyBorder="1" applyFont="1">
      <alignment horizontal="center" shrinkToFit="0" wrapText="1"/>
    </xf>
    <xf borderId="0" fillId="0" fontId="5" numFmtId="14" xfId="0" applyAlignment="1" applyFont="1" applyNumberFormat="1">
      <alignment readingOrder="0"/>
    </xf>
    <xf borderId="0" fillId="0" fontId="6" numFmtId="0" xfId="0" applyFont="1"/>
    <xf borderId="4" fillId="2" fontId="2" numFmtId="0" xfId="0" applyAlignment="1" applyBorder="1" applyFont="1">
      <alignment horizontal="center" shrinkToFit="0"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 Id="rId7" Type="http://schemas.openxmlformats.org/officeDocument/2006/relationships/worksheet" Target="worksheets/sheet4.xml"/><Relationship Id="rId8" Type="http://customschemas.google.com/relationships/workbookmetadata" Target="metadata"/></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79C4DC5C6E58B0406258C61005E2EB4/$File/1.INFORMACION.doc" TargetMode="External"/><Relationship Id="rId2"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45.71"/>
    <col customWidth="1" min="5" max="5" width="57.43"/>
    <col customWidth="1" min="6" max="6" width="46.0"/>
    <col customWidth="1" min="7" max="7" width="73.14"/>
    <col customWidth="1" min="8" max="8" width="20.0"/>
    <col customWidth="1" min="9" max="9" width="8.0"/>
    <col customWidth="1" min="10" max="26" width="9.14"/>
  </cols>
  <sheetData>
    <row r="1" ht="14.25" hidden="1" customHeight="1">
      <c r="A1" s="1" t="s">
        <v>0</v>
      </c>
    </row>
    <row r="2" ht="14.25" customHeight="1">
      <c r="A2" s="2" t="s">
        <v>1</v>
      </c>
      <c r="B2" s="3"/>
      <c r="C2" s="4"/>
      <c r="D2" s="2" t="s">
        <v>2</v>
      </c>
      <c r="E2" s="3"/>
      <c r="F2" s="4"/>
      <c r="G2" s="2" t="s">
        <v>3</v>
      </c>
      <c r="H2" s="3"/>
      <c r="I2" s="4"/>
    </row>
    <row r="3" ht="14.25" customHeight="1">
      <c r="A3" s="5" t="s">
        <v>4</v>
      </c>
      <c r="B3" s="3"/>
      <c r="C3" s="4"/>
      <c r="D3" s="5" t="s">
        <v>5</v>
      </c>
      <c r="E3" s="3"/>
      <c r="F3" s="4"/>
      <c r="G3" s="5" t="s">
        <v>6</v>
      </c>
      <c r="H3" s="3"/>
      <c r="I3" s="4"/>
    </row>
    <row r="4" ht="14.25" hidden="1" customHeight="1">
      <c r="A4" s="1" t="s">
        <v>7</v>
      </c>
      <c r="B4" s="1" t="s">
        <v>8</v>
      </c>
      <c r="C4" s="1" t="s">
        <v>8</v>
      </c>
      <c r="D4" s="1" t="s">
        <v>9</v>
      </c>
      <c r="E4" s="1" t="s">
        <v>10</v>
      </c>
      <c r="F4" s="1" t="s">
        <v>11</v>
      </c>
      <c r="G4" s="1" t="s">
        <v>12</v>
      </c>
      <c r="H4" s="1" t="s">
        <v>13</v>
      </c>
      <c r="I4" s="1" t="s">
        <v>14</v>
      </c>
    </row>
    <row r="5" ht="14.25" hidden="1" customHeight="1">
      <c r="A5" s="1" t="s">
        <v>15</v>
      </c>
      <c r="B5" s="1" t="s">
        <v>16</v>
      </c>
      <c r="C5" s="1" t="s">
        <v>17</v>
      </c>
      <c r="D5" s="1" t="s">
        <v>18</v>
      </c>
      <c r="E5" s="1" t="s">
        <v>19</v>
      </c>
      <c r="F5" s="1" t="s">
        <v>20</v>
      </c>
      <c r="G5" s="1" t="s">
        <v>21</v>
      </c>
      <c r="H5" s="1" t="s">
        <v>22</v>
      </c>
      <c r="I5" s="1" t="s">
        <v>23</v>
      </c>
    </row>
    <row r="6" ht="14.25" customHeight="1">
      <c r="A6" s="2" t="s">
        <v>24</v>
      </c>
      <c r="B6" s="3"/>
      <c r="C6" s="3"/>
      <c r="D6" s="3"/>
      <c r="E6" s="3"/>
      <c r="F6" s="3"/>
      <c r="G6" s="3"/>
      <c r="H6" s="3"/>
      <c r="I6" s="4"/>
    </row>
    <row r="7" ht="14.25" customHeight="1">
      <c r="A7" s="6" t="s">
        <v>25</v>
      </c>
      <c r="B7" s="6" t="s">
        <v>26</v>
      </c>
      <c r="C7" s="6" t="s">
        <v>27</v>
      </c>
      <c r="D7" s="6" t="s">
        <v>28</v>
      </c>
      <c r="E7" s="6" t="s">
        <v>29</v>
      </c>
      <c r="F7" s="6" t="s">
        <v>30</v>
      </c>
      <c r="G7" s="6" t="s">
        <v>31</v>
      </c>
      <c r="H7" s="6" t="s">
        <v>32</v>
      </c>
      <c r="I7" s="6" t="s">
        <v>33</v>
      </c>
    </row>
    <row r="8" ht="14.25" customHeight="1">
      <c r="A8" s="1">
        <v>2025.0</v>
      </c>
      <c r="B8" s="7">
        <v>45778.0</v>
      </c>
      <c r="C8" s="7">
        <v>45808.0</v>
      </c>
      <c r="D8" s="1" t="s">
        <v>4</v>
      </c>
      <c r="E8" s="8" t="s">
        <v>34</v>
      </c>
      <c r="F8" s="1">
        <v>1.0</v>
      </c>
      <c r="G8" s="1" t="s">
        <v>35</v>
      </c>
      <c r="H8" s="7">
        <v>45814.0</v>
      </c>
      <c r="I8" s="1" t="s">
        <v>36</v>
      </c>
    </row>
    <row r="9" ht="14.25" customHeight="1">
      <c r="D9" s="1"/>
    </row>
    <row r="10" ht="14.25" customHeight="1">
      <c r="D10" s="1"/>
    </row>
    <row r="11" ht="14.25" customHeight="1">
      <c r="D11" s="1"/>
    </row>
    <row r="12" ht="14.25" customHeight="1">
      <c r="D12" s="1"/>
    </row>
    <row r="13" ht="14.25" customHeight="1">
      <c r="D13" s="1"/>
    </row>
    <row r="14" ht="14.25" customHeight="1">
      <c r="D14" s="1"/>
    </row>
    <row r="15" ht="14.25" customHeight="1">
      <c r="D15" s="1"/>
    </row>
    <row r="16" ht="14.25" customHeight="1">
      <c r="D16" s="1"/>
    </row>
    <row r="17" ht="14.25" customHeight="1">
      <c r="D17" s="1"/>
    </row>
    <row r="18" ht="14.25" customHeight="1">
      <c r="D18" s="1"/>
    </row>
    <row r="19" ht="14.25" customHeight="1">
      <c r="D19" s="1"/>
    </row>
    <row r="20" ht="14.25" customHeight="1">
      <c r="D20" s="1"/>
    </row>
    <row r="21" ht="14.25" customHeight="1">
      <c r="D21" s="1"/>
    </row>
    <row r="22" ht="14.25" customHeight="1">
      <c r="D22" s="1"/>
    </row>
    <row r="23" ht="14.25" customHeight="1">
      <c r="D23" s="1"/>
    </row>
    <row r="24" ht="14.25" customHeight="1">
      <c r="D24" s="1"/>
    </row>
    <row r="25" ht="14.25" customHeight="1">
      <c r="D25" s="1"/>
    </row>
    <row r="26" ht="14.25" customHeight="1">
      <c r="D26" s="1"/>
    </row>
    <row r="27" ht="14.25" customHeight="1">
      <c r="D27" s="1"/>
    </row>
    <row r="28" ht="14.25" customHeight="1">
      <c r="D28" s="1"/>
    </row>
    <row r="29" ht="14.25" customHeight="1">
      <c r="D29" s="1"/>
    </row>
    <row r="30" ht="14.25" customHeight="1">
      <c r="D30" s="1"/>
    </row>
    <row r="31" ht="14.25" customHeight="1">
      <c r="D31" s="1"/>
    </row>
    <row r="32" ht="14.25" customHeight="1">
      <c r="D32" s="1"/>
    </row>
    <row r="33" ht="14.25" customHeight="1">
      <c r="D33" s="1"/>
    </row>
    <row r="34" ht="14.25" customHeight="1">
      <c r="D34" s="1"/>
    </row>
    <row r="35" ht="14.25" customHeight="1">
      <c r="D35" s="1"/>
    </row>
    <row r="36" ht="14.25" customHeight="1">
      <c r="D36" s="1"/>
    </row>
    <row r="37" ht="14.25" customHeight="1">
      <c r="D37" s="1"/>
    </row>
    <row r="38" ht="14.25" customHeight="1">
      <c r="D38" s="1"/>
    </row>
    <row r="39" ht="14.25" customHeight="1">
      <c r="D39" s="1"/>
    </row>
    <row r="40" ht="14.25" customHeight="1">
      <c r="D40" s="1"/>
    </row>
    <row r="41" ht="14.25" customHeight="1">
      <c r="D41" s="1"/>
    </row>
    <row r="42" ht="14.25" customHeight="1">
      <c r="D42" s="1"/>
    </row>
    <row r="43" ht="14.25" customHeight="1">
      <c r="D43" s="1"/>
    </row>
    <row r="44" ht="14.25" customHeight="1">
      <c r="D44" s="1"/>
    </row>
    <row r="45" ht="14.25" customHeight="1">
      <c r="D45" s="1"/>
    </row>
    <row r="46" ht="14.25" customHeight="1">
      <c r="D46" s="1"/>
    </row>
    <row r="47" ht="14.25" customHeight="1">
      <c r="D47" s="1"/>
    </row>
    <row r="48" ht="14.25" customHeight="1">
      <c r="D48" s="1"/>
    </row>
    <row r="49" ht="14.25" customHeight="1">
      <c r="D49" s="1"/>
    </row>
    <row r="50" ht="14.25" customHeight="1">
      <c r="D50" s="1"/>
    </row>
    <row r="51" ht="14.25" customHeight="1">
      <c r="D51" s="1"/>
    </row>
    <row r="52" ht="14.25" customHeight="1">
      <c r="D52" s="1"/>
    </row>
    <row r="53" ht="14.25" customHeight="1">
      <c r="D53" s="1"/>
    </row>
    <row r="54" ht="14.25" customHeight="1">
      <c r="D54" s="1"/>
    </row>
    <row r="55" ht="14.25" customHeight="1">
      <c r="D55" s="1"/>
    </row>
    <row r="56" ht="14.25" customHeight="1">
      <c r="D56" s="1"/>
    </row>
    <row r="57" ht="14.25" customHeight="1">
      <c r="D57" s="1"/>
    </row>
    <row r="58" ht="14.25" customHeight="1">
      <c r="D58" s="1"/>
    </row>
    <row r="59" ht="14.25" customHeight="1">
      <c r="D59" s="1"/>
    </row>
    <row r="60" ht="14.25" customHeight="1">
      <c r="D60" s="1"/>
    </row>
    <row r="61" ht="14.25" customHeight="1">
      <c r="D61" s="1"/>
    </row>
    <row r="62" ht="14.25" customHeight="1">
      <c r="D62" s="1"/>
    </row>
    <row r="63" ht="14.25" customHeight="1">
      <c r="D63" s="1"/>
    </row>
    <row r="64" ht="14.25" customHeight="1">
      <c r="D64" s="1"/>
    </row>
    <row r="65" ht="14.25" customHeight="1">
      <c r="D65" s="1"/>
    </row>
    <row r="66" ht="14.25" customHeight="1">
      <c r="D66" s="1"/>
    </row>
    <row r="67" ht="14.25" customHeight="1">
      <c r="D67" s="1"/>
    </row>
    <row r="68" ht="14.25" customHeight="1">
      <c r="D68" s="1"/>
    </row>
    <row r="69" ht="14.25" customHeight="1">
      <c r="D69" s="1"/>
    </row>
    <row r="70" ht="14.25" customHeight="1">
      <c r="D70" s="1"/>
    </row>
    <row r="71" ht="14.25" customHeight="1">
      <c r="D71" s="1"/>
    </row>
    <row r="72" ht="14.25" customHeight="1">
      <c r="D72" s="1"/>
    </row>
    <row r="73" ht="14.25" customHeight="1">
      <c r="D73" s="1"/>
    </row>
    <row r="74" ht="14.25" customHeight="1">
      <c r="D74" s="1"/>
    </row>
    <row r="75" ht="14.25" customHeight="1">
      <c r="D75" s="1"/>
    </row>
    <row r="76" ht="14.25" customHeight="1">
      <c r="D76" s="1"/>
    </row>
    <row r="77" ht="14.25" customHeight="1">
      <c r="D77" s="1"/>
    </row>
    <row r="78" ht="14.25" customHeight="1">
      <c r="D78" s="1"/>
    </row>
    <row r="79" ht="14.25" customHeight="1">
      <c r="D79" s="1"/>
    </row>
    <row r="80" ht="14.25" customHeight="1">
      <c r="D80" s="1"/>
    </row>
    <row r="81" ht="14.25" customHeight="1">
      <c r="D81" s="1"/>
    </row>
    <row r="82" ht="14.25" customHeight="1">
      <c r="D82" s="1"/>
    </row>
    <row r="83" ht="14.25" customHeight="1">
      <c r="D83" s="1"/>
    </row>
    <row r="84" ht="14.25" customHeight="1">
      <c r="D84" s="1"/>
    </row>
    <row r="85" ht="14.25" customHeight="1">
      <c r="D85" s="1"/>
    </row>
    <row r="86" ht="14.25" customHeight="1">
      <c r="D86" s="1"/>
    </row>
    <row r="87" ht="14.25" customHeight="1">
      <c r="D87" s="1"/>
    </row>
    <row r="88" ht="14.25" customHeight="1">
      <c r="D88" s="1"/>
    </row>
    <row r="89" ht="14.25" customHeight="1">
      <c r="D89" s="1"/>
    </row>
    <row r="90" ht="14.25" customHeight="1">
      <c r="D90" s="1"/>
    </row>
    <row r="91" ht="14.25" customHeight="1">
      <c r="D91" s="1"/>
    </row>
    <row r="92" ht="14.25" customHeight="1">
      <c r="D92" s="1"/>
    </row>
    <row r="93" ht="14.25" customHeight="1">
      <c r="D93" s="1"/>
    </row>
    <row r="94" ht="14.25" customHeight="1">
      <c r="D94" s="1"/>
    </row>
    <row r="95" ht="14.25" customHeight="1">
      <c r="D95" s="1"/>
    </row>
    <row r="96" ht="14.25" customHeight="1">
      <c r="D96" s="1"/>
    </row>
    <row r="97" ht="14.25" customHeight="1">
      <c r="D97" s="1"/>
    </row>
    <row r="98" ht="14.25" customHeight="1">
      <c r="D98" s="1"/>
    </row>
    <row r="99" ht="14.25" customHeight="1">
      <c r="D99" s="1"/>
    </row>
    <row r="100" ht="14.25" customHeight="1">
      <c r="D100" s="1"/>
    </row>
    <row r="101" ht="14.25" customHeight="1">
      <c r="D101" s="1"/>
    </row>
    <row r="102" ht="14.25" customHeight="1">
      <c r="D102" s="1"/>
    </row>
    <row r="103" ht="14.25" customHeight="1">
      <c r="D103" s="1"/>
    </row>
    <row r="104" ht="14.25" customHeight="1">
      <c r="D104" s="1"/>
    </row>
    <row r="105" ht="14.25" customHeight="1">
      <c r="D105" s="1"/>
    </row>
    <row r="106" ht="14.25" customHeight="1">
      <c r="D106" s="1"/>
    </row>
    <row r="107" ht="14.25" customHeight="1">
      <c r="D107" s="1"/>
    </row>
    <row r="108" ht="14.25" customHeight="1">
      <c r="D108" s="1"/>
    </row>
    <row r="109" ht="14.25" customHeight="1">
      <c r="D109" s="1"/>
    </row>
    <row r="110" ht="14.25" customHeight="1">
      <c r="D110" s="1"/>
    </row>
    <row r="111" ht="14.25" customHeight="1">
      <c r="D111" s="1"/>
    </row>
    <row r="112" ht="14.25" customHeight="1">
      <c r="D112" s="1"/>
    </row>
    <row r="113" ht="14.25" customHeight="1">
      <c r="D113" s="1"/>
    </row>
    <row r="114" ht="14.25" customHeight="1">
      <c r="D114" s="1"/>
    </row>
    <row r="115" ht="14.25" customHeight="1">
      <c r="D115" s="1"/>
    </row>
    <row r="116" ht="14.25" customHeight="1">
      <c r="D116" s="1"/>
    </row>
    <row r="117" ht="14.25" customHeight="1">
      <c r="D117" s="1"/>
    </row>
    <row r="118" ht="14.25" customHeight="1">
      <c r="D118" s="1"/>
    </row>
    <row r="119" ht="14.25" customHeight="1">
      <c r="D119" s="1"/>
    </row>
    <row r="120" ht="14.25" customHeight="1">
      <c r="D120" s="1"/>
    </row>
    <row r="121" ht="14.25" customHeight="1">
      <c r="D121" s="1"/>
    </row>
    <row r="122" ht="14.25" customHeight="1">
      <c r="D122" s="1"/>
    </row>
    <row r="123" ht="14.25" customHeight="1">
      <c r="D123" s="1"/>
    </row>
    <row r="124" ht="14.25" customHeight="1">
      <c r="D124" s="1"/>
    </row>
    <row r="125" ht="14.25" customHeight="1">
      <c r="D125" s="1"/>
    </row>
    <row r="126" ht="14.25" customHeight="1">
      <c r="D126" s="1"/>
    </row>
    <row r="127" ht="14.25" customHeight="1">
      <c r="D127" s="1"/>
    </row>
    <row r="128" ht="14.25" customHeight="1">
      <c r="D128" s="1"/>
    </row>
    <row r="129" ht="14.25" customHeight="1">
      <c r="D129" s="1"/>
    </row>
    <row r="130" ht="14.25" customHeight="1">
      <c r="D130" s="1"/>
    </row>
    <row r="131" ht="14.25" customHeight="1">
      <c r="D131" s="1"/>
    </row>
    <row r="132" ht="14.25" customHeight="1">
      <c r="D132" s="1"/>
    </row>
    <row r="133" ht="14.25" customHeight="1">
      <c r="D133" s="1"/>
    </row>
    <row r="134" ht="14.25" customHeight="1">
      <c r="D134" s="1"/>
    </row>
    <row r="135" ht="14.25" customHeight="1">
      <c r="D135" s="1"/>
    </row>
    <row r="136" ht="14.25" customHeight="1">
      <c r="D136" s="1"/>
    </row>
    <row r="137" ht="14.25" customHeight="1">
      <c r="D137" s="1"/>
    </row>
    <row r="138" ht="14.25" customHeight="1">
      <c r="D138" s="1"/>
    </row>
    <row r="139" ht="14.25" customHeight="1">
      <c r="D139" s="1"/>
    </row>
    <row r="140" ht="14.25" customHeight="1">
      <c r="D140" s="1"/>
    </row>
    <row r="141" ht="14.25" customHeight="1">
      <c r="D141" s="1"/>
    </row>
    <row r="142" ht="14.25" customHeight="1">
      <c r="D142" s="1"/>
    </row>
    <row r="143" ht="14.25" customHeight="1">
      <c r="D143" s="1"/>
    </row>
    <row r="144" ht="14.25" customHeight="1">
      <c r="D144" s="1"/>
    </row>
    <row r="145" ht="14.25" customHeight="1">
      <c r="D145" s="1"/>
    </row>
    <row r="146" ht="14.25" customHeight="1">
      <c r="D146" s="1"/>
    </row>
    <row r="147" ht="14.25" customHeight="1">
      <c r="D147" s="1"/>
    </row>
    <row r="148" ht="14.25" customHeight="1">
      <c r="D148" s="1"/>
    </row>
    <row r="149" ht="14.25" customHeight="1">
      <c r="D149" s="1"/>
    </row>
    <row r="150" ht="14.25" customHeight="1">
      <c r="D150" s="1"/>
    </row>
    <row r="151" ht="14.25" customHeight="1">
      <c r="D151" s="1"/>
    </row>
    <row r="152" ht="14.25" customHeight="1">
      <c r="D152" s="1"/>
    </row>
    <row r="153" ht="14.25" customHeight="1">
      <c r="D153" s="1"/>
    </row>
    <row r="154" ht="14.25" customHeight="1">
      <c r="D154" s="1"/>
    </row>
    <row r="155" ht="14.25" customHeight="1">
      <c r="D155" s="1"/>
    </row>
    <row r="156" ht="14.25" customHeight="1">
      <c r="D156" s="1"/>
    </row>
    <row r="157" ht="14.25" customHeight="1">
      <c r="D157" s="1"/>
    </row>
    <row r="158" ht="14.25" customHeight="1">
      <c r="D158" s="1"/>
    </row>
    <row r="159" ht="14.25" customHeight="1">
      <c r="D159" s="1"/>
    </row>
    <row r="160" ht="14.25" customHeight="1">
      <c r="D160" s="1"/>
    </row>
    <row r="161" ht="14.25" customHeight="1">
      <c r="D161" s="1"/>
    </row>
    <row r="162" ht="14.25" customHeight="1">
      <c r="D162" s="1"/>
    </row>
    <row r="163" ht="14.25" customHeight="1">
      <c r="D163" s="1"/>
    </row>
    <row r="164" ht="14.25" customHeight="1">
      <c r="D164" s="1"/>
    </row>
    <row r="165" ht="14.25" customHeight="1">
      <c r="D165" s="1"/>
    </row>
    <row r="166" ht="14.25" customHeight="1">
      <c r="D166" s="1"/>
    </row>
    <row r="167" ht="14.25" customHeight="1">
      <c r="D167" s="1"/>
    </row>
    <row r="168" ht="14.25" customHeight="1">
      <c r="D168" s="1"/>
    </row>
    <row r="169" ht="14.25" customHeight="1">
      <c r="D169" s="1"/>
    </row>
    <row r="170" ht="14.25" customHeight="1">
      <c r="D170" s="1"/>
    </row>
    <row r="171" ht="14.25" customHeight="1">
      <c r="D171" s="1"/>
    </row>
    <row r="172" ht="14.25" customHeight="1">
      <c r="D172" s="1"/>
    </row>
    <row r="173" ht="14.25" customHeight="1">
      <c r="D173" s="1"/>
    </row>
    <row r="174" ht="14.25" customHeight="1">
      <c r="D174" s="1"/>
    </row>
    <row r="175" ht="14.25" customHeight="1">
      <c r="D175" s="1"/>
    </row>
    <row r="176" ht="14.25" customHeight="1">
      <c r="D176" s="1"/>
    </row>
    <row r="177" ht="14.25" customHeight="1">
      <c r="D177" s="1"/>
    </row>
    <row r="178" ht="14.25" customHeight="1">
      <c r="D178" s="1"/>
    </row>
    <row r="179" ht="14.25" customHeight="1">
      <c r="D179" s="1"/>
    </row>
    <row r="180" ht="14.25" customHeight="1">
      <c r="D180" s="1"/>
    </row>
    <row r="181" ht="14.25" customHeight="1">
      <c r="D181" s="1"/>
    </row>
    <row r="182" ht="14.25" customHeight="1">
      <c r="D182" s="1"/>
    </row>
    <row r="183" ht="14.25" customHeight="1">
      <c r="D183" s="1"/>
    </row>
    <row r="184" ht="14.25" customHeight="1">
      <c r="D184" s="1"/>
    </row>
    <row r="185" ht="14.25" customHeight="1">
      <c r="D185" s="1"/>
    </row>
    <row r="186" ht="14.25" customHeight="1">
      <c r="D186" s="1"/>
    </row>
    <row r="187" ht="14.25" customHeight="1">
      <c r="D187" s="1"/>
    </row>
    <row r="188" ht="14.25" customHeight="1">
      <c r="D188" s="1"/>
    </row>
    <row r="189" ht="14.25" customHeight="1">
      <c r="D189" s="1"/>
    </row>
    <row r="190" ht="14.25" customHeight="1">
      <c r="D190" s="1"/>
    </row>
    <row r="191" ht="14.25" customHeight="1">
      <c r="D191" s="1"/>
    </row>
    <row r="192" ht="14.25" customHeight="1">
      <c r="D192" s="1"/>
    </row>
    <row r="193" ht="14.25" customHeight="1">
      <c r="D193" s="1"/>
    </row>
    <row r="194" ht="14.25" customHeight="1">
      <c r="D194" s="1"/>
    </row>
    <row r="195" ht="14.25" customHeight="1">
      <c r="D195" s="1"/>
    </row>
    <row r="196" ht="14.25" customHeight="1">
      <c r="D196" s="1"/>
    </row>
    <row r="197" ht="14.25" customHeight="1">
      <c r="D197" s="1"/>
    </row>
    <row r="198" ht="14.25" customHeight="1">
      <c r="D198" s="1"/>
    </row>
    <row r="199" ht="14.25" customHeight="1">
      <c r="D199" s="1"/>
    </row>
    <row r="200" ht="14.25" customHeight="1">
      <c r="D200" s="1"/>
    </row>
    <row r="201" ht="14.25" customHeight="1">
      <c r="D201" s="1"/>
    </row>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mergeCells count="7">
    <mergeCell ref="A2:C2"/>
    <mergeCell ref="D2:F2"/>
    <mergeCell ref="G2:I2"/>
    <mergeCell ref="A3:C3"/>
    <mergeCell ref="D3:F3"/>
    <mergeCell ref="G3:I3"/>
    <mergeCell ref="A6:I6"/>
  </mergeCells>
  <dataValidations>
    <dataValidation type="list" allowBlank="1" showErrorMessage="1" sqref="D8:D201">
      <formula1>Hidden_13</formula1>
    </dataValidation>
  </dataValidations>
  <hyperlinks>
    <hyperlink r:id="rId1" ref="E8"/>
  </hyperlinks>
  <printOptions/>
  <pageMargins bottom="0.75" footer="0.0" header="0.0" left="0.7" right="0.7" top="0.75"/>
  <pageSetup orientation="landscape"/>
  <drawing r:id="rId2"/>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ht="14.25" customHeight="1">
      <c r="A1" s="1" t="s">
        <v>4</v>
      </c>
    </row>
    <row r="2" ht="14.25" customHeight="1"/>
    <row r="3" ht="14.25" customHeight="1"/>
    <row r="4" ht="14.25" customHeight="1"/>
    <row r="5" ht="14.25" customHeight="1"/>
    <row r="6" ht="14.25" customHeight="1"/>
    <row r="7" ht="14.25" customHeight="1"/>
    <row r="8" ht="14.25" customHeight="1"/>
    <row r="9" ht="14.25" customHeight="1"/>
    <row r="10" ht="14.25" customHeight="1"/>
    <row r="11" ht="14.25" customHeight="1"/>
    <row r="12" ht="14.25" customHeight="1"/>
    <row r="13" ht="14.25" customHeight="1"/>
    <row r="14" ht="14.25" customHeight="1"/>
    <row r="15" ht="14.25" customHeight="1"/>
    <row r="16"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7.86"/>
    <col customWidth="1" min="2" max="2" width="12.14"/>
    <col customWidth="1" min="3" max="3" width="17.0"/>
    <col customWidth="1" min="4" max="4" width="19.14"/>
    <col customWidth="1" min="5" max="5" width="17.43"/>
    <col customWidth="1" min="6" max="6" width="70.0"/>
    <col customWidth="1" min="7" max="7" width="26.14"/>
    <col customWidth="1" min="8" max="26" width="9.14"/>
  </cols>
  <sheetData>
    <row r="1" ht="14.25" hidden="1" customHeight="1">
      <c r="B1" s="1" t="s">
        <v>7</v>
      </c>
      <c r="C1" s="1" t="s">
        <v>7</v>
      </c>
      <c r="D1" s="1" t="s">
        <v>7</v>
      </c>
      <c r="E1" s="1" t="s">
        <v>9</v>
      </c>
      <c r="F1" s="1" t="s">
        <v>7</v>
      </c>
      <c r="G1" s="1" t="s">
        <v>7</v>
      </c>
    </row>
    <row r="2" ht="14.25" hidden="1" customHeight="1">
      <c r="B2" s="1" t="s">
        <v>37</v>
      </c>
      <c r="C2" s="1" t="s">
        <v>38</v>
      </c>
      <c r="D2" s="1" t="s">
        <v>39</v>
      </c>
      <c r="E2" s="1" t="s">
        <v>40</v>
      </c>
      <c r="F2" s="1" t="s">
        <v>41</v>
      </c>
      <c r="G2" s="1" t="s">
        <v>42</v>
      </c>
    </row>
    <row r="3" ht="14.25" customHeight="1">
      <c r="A3" s="9" t="s">
        <v>43</v>
      </c>
      <c r="B3" s="9" t="s">
        <v>44</v>
      </c>
      <c r="C3" s="9" t="s">
        <v>45</v>
      </c>
      <c r="D3" s="9" t="s">
        <v>46</v>
      </c>
      <c r="E3" s="9" t="s">
        <v>47</v>
      </c>
      <c r="F3" s="9" t="s">
        <v>48</v>
      </c>
      <c r="G3" s="9" t="s">
        <v>49</v>
      </c>
    </row>
    <row r="4" ht="14.25" customHeight="1">
      <c r="A4" s="1">
        <v>1.0</v>
      </c>
      <c r="B4" s="1" t="s">
        <v>50</v>
      </c>
      <c r="C4" s="1" t="s">
        <v>51</v>
      </c>
      <c r="D4" s="1" t="s">
        <v>52</v>
      </c>
      <c r="E4" s="1" t="s">
        <v>53</v>
      </c>
      <c r="F4" s="1" t="s">
        <v>54</v>
      </c>
      <c r="G4" s="1" t="s">
        <v>54</v>
      </c>
    </row>
    <row r="5" ht="14.25" customHeight="1">
      <c r="E5" s="1"/>
    </row>
    <row r="6" ht="14.25" customHeight="1">
      <c r="E6" s="1"/>
    </row>
    <row r="7" ht="14.25" customHeight="1">
      <c r="E7" s="1"/>
    </row>
    <row r="8" ht="14.25" customHeight="1">
      <c r="E8" s="1"/>
    </row>
    <row r="9" ht="14.25" customHeight="1">
      <c r="E9" s="1"/>
    </row>
    <row r="10" ht="14.25" customHeight="1">
      <c r="E10" s="1"/>
    </row>
    <row r="11" ht="14.25" customHeight="1">
      <c r="E11" s="1"/>
    </row>
    <row r="12" ht="14.25" customHeight="1">
      <c r="E12" s="1"/>
    </row>
    <row r="13" ht="14.25" customHeight="1">
      <c r="E13" s="1"/>
    </row>
    <row r="14" ht="14.25" customHeight="1">
      <c r="E14" s="1"/>
    </row>
    <row r="15" ht="14.25" customHeight="1">
      <c r="E15" s="1"/>
    </row>
    <row r="16" ht="14.25" customHeight="1">
      <c r="E16" s="1"/>
    </row>
    <row r="17" ht="14.25" customHeight="1">
      <c r="E17" s="1"/>
    </row>
    <row r="18" ht="14.25" customHeight="1">
      <c r="E18" s="1"/>
    </row>
    <row r="19" ht="14.25" customHeight="1">
      <c r="E19" s="1"/>
    </row>
    <row r="20" ht="14.25" customHeight="1">
      <c r="E20" s="1"/>
    </row>
    <row r="21" ht="14.25" customHeight="1">
      <c r="E21" s="1"/>
    </row>
    <row r="22" ht="14.25" customHeight="1">
      <c r="E22" s="1"/>
    </row>
    <row r="23" ht="14.25" customHeight="1">
      <c r="E23" s="1"/>
    </row>
    <row r="24" ht="14.25" customHeight="1">
      <c r="E24" s="1"/>
    </row>
    <row r="25" ht="14.25" customHeight="1">
      <c r="E25" s="1"/>
    </row>
    <row r="26" ht="14.25" customHeight="1">
      <c r="E26" s="1"/>
    </row>
    <row r="27" ht="14.25" customHeight="1">
      <c r="E27" s="1"/>
    </row>
    <row r="28" ht="14.25" customHeight="1">
      <c r="E28" s="1"/>
    </row>
    <row r="29" ht="14.25" customHeight="1">
      <c r="E29" s="1"/>
    </row>
    <row r="30" ht="14.25" customHeight="1">
      <c r="E30" s="1"/>
    </row>
    <row r="31" ht="14.25" customHeight="1">
      <c r="E31" s="1"/>
    </row>
    <row r="32" ht="14.25" customHeight="1">
      <c r="E32" s="1"/>
    </row>
    <row r="33" ht="14.25" customHeight="1">
      <c r="E33" s="1"/>
    </row>
    <row r="34" ht="14.25" customHeight="1">
      <c r="E34" s="1"/>
    </row>
    <row r="35" ht="14.25" customHeight="1">
      <c r="E35" s="1"/>
    </row>
    <row r="36" ht="14.25" customHeight="1">
      <c r="E36" s="1"/>
    </row>
    <row r="37" ht="14.25" customHeight="1">
      <c r="E37" s="1"/>
    </row>
    <row r="38" ht="14.25" customHeight="1">
      <c r="E38" s="1"/>
    </row>
    <row r="39" ht="14.25" customHeight="1">
      <c r="E39" s="1"/>
    </row>
    <row r="40" ht="14.25" customHeight="1">
      <c r="E40" s="1"/>
    </row>
    <row r="41" ht="14.25" customHeight="1">
      <c r="E41" s="1"/>
    </row>
    <row r="42" ht="14.25" customHeight="1">
      <c r="E42" s="1"/>
    </row>
    <row r="43" ht="14.25" customHeight="1">
      <c r="E43" s="1"/>
    </row>
    <row r="44" ht="14.25" customHeight="1">
      <c r="E44" s="1"/>
    </row>
    <row r="45" ht="14.25" customHeight="1">
      <c r="E45" s="1"/>
    </row>
    <row r="46" ht="14.25" customHeight="1">
      <c r="E46" s="1"/>
    </row>
    <row r="47" ht="14.25" customHeight="1">
      <c r="E47" s="1"/>
    </row>
    <row r="48" ht="14.25" customHeight="1">
      <c r="E48" s="1"/>
    </row>
    <row r="49" ht="14.25" customHeight="1">
      <c r="E49" s="1"/>
    </row>
    <row r="50" ht="14.25" customHeight="1">
      <c r="E50" s="1"/>
    </row>
    <row r="51" ht="14.25" customHeight="1">
      <c r="E51" s="1"/>
    </row>
    <row r="52" ht="14.25" customHeight="1">
      <c r="E52" s="1"/>
    </row>
    <row r="53" ht="14.25" customHeight="1">
      <c r="E53" s="1"/>
    </row>
    <row r="54" ht="14.25" customHeight="1">
      <c r="E54" s="1"/>
    </row>
    <row r="55" ht="14.25" customHeight="1">
      <c r="E55" s="1"/>
    </row>
    <row r="56" ht="14.25" customHeight="1">
      <c r="E56" s="1"/>
    </row>
    <row r="57" ht="14.25" customHeight="1">
      <c r="E57" s="1"/>
    </row>
    <row r="58" ht="14.25" customHeight="1">
      <c r="E58" s="1"/>
    </row>
    <row r="59" ht="14.25" customHeight="1">
      <c r="E59" s="1"/>
    </row>
    <row r="60" ht="14.25" customHeight="1">
      <c r="E60" s="1"/>
    </row>
    <row r="61" ht="14.25" customHeight="1">
      <c r="E61" s="1"/>
    </row>
    <row r="62" ht="14.25" customHeight="1">
      <c r="E62" s="1"/>
    </row>
    <row r="63" ht="14.25" customHeight="1">
      <c r="E63" s="1"/>
    </row>
    <row r="64" ht="14.25" customHeight="1">
      <c r="E64" s="1"/>
    </row>
    <row r="65" ht="14.25" customHeight="1">
      <c r="E65" s="1"/>
    </row>
    <row r="66" ht="14.25" customHeight="1">
      <c r="E66" s="1"/>
    </row>
    <row r="67" ht="14.25" customHeight="1">
      <c r="E67" s="1"/>
    </row>
    <row r="68" ht="14.25" customHeight="1">
      <c r="E68" s="1"/>
    </row>
    <row r="69" ht="14.25" customHeight="1">
      <c r="E69" s="1"/>
    </row>
    <row r="70" ht="14.25" customHeight="1">
      <c r="E70" s="1"/>
    </row>
    <row r="71" ht="14.25" customHeight="1">
      <c r="E71" s="1"/>
    </row>
    <row r="72" ht="14.25" customHeight="1">
      <c r="E72" s="1"/>
    </row>
    <row r="73" ht="14.25" customHeight="1">
      <c r="E73" s="1"/>
    </row>
    <row r="74" ht="14.25" customHeight="1">
      <c r="E74" s="1"/>
    </row>
    <row r="75" ht="14.25" customHeight="1">
      <c r="E75" s="1"/>
    </row>
    <row r="76" ht="14.25" customHeight="1">
      <c r="E76" s="1"/>
    </row>
    <row r="77" ht="14.25" customHeight="1">
      <c r="E77" s="1"/>
    </row>
    <row r="78" ht="14.25" customHeight="1">
      <c r="E78" s="1"/>
    </row>
    <row r="79" ht="14.25" customHeight="1">
      <c r="E79" s="1"/>
    </row>
    <row r="80" ht="14.25" customHeight="1">
      <c r="E80" s="1"/>
    </row>
    <row r="81" ht="14.25" customHeight="1">
      <c r="E81" s="1"/>
    </row>
    <row r="82" ht="14.25" customHeight="1">
      <c r="E82" s="1"/>
    </row>
    <row r="83" ht="14.25" customHeight="1">
      <c r="E83" s="1"/>
    </row>
    <row r="84" ht="14.25" customHeight="1">
      <c r="E84" s="1"/>
    </row>
    <row r="85" ht="14.25" customHeight="1">
      <c r="E85" s="1"/>
    </row>
    <row r="86" ht="14.25" customHeight="1">
      <c r="E86" s="1"/>
    </row>
    <row r="87" ht="14.25" customHeight="1">
      <c r="E87" s="1"/>
    </row>
    <row r="88" ht="14.25" customHeight="1">
      <c r="E88" s="1"/>
    </row>
    <row r="89" ht="14.25" customHeight="1">
      <c r="E89" s="1"/>
    </row>
    <row r="90" ht="14.25" customHeight="1">
      <c r="E90" s="1"/>
    </row>
    <row r="91" ht="14.25" customHeight="1">
      <c r="E91" s="1"/>
    </row>
    <row r="92" ht="14.25" customHeight="1">
      <c r="E92" s="1"/>
    </row>
    <row r="93" ht="14.25" customHeight="1">
      <c r="E93" s="1"/>
    </row>
    <row r="94" ht="14.25" customHeight="1">
      <c r="E94" s="1"/>
    </row>
    <row r="95" ht="14.25" customHeight="1">
      <c r="E95" s="1"/>
    </row>
    <row r="96" ht="14.25" customHeight="1">
      <c r="E96" s="1"/>
    </row>
    <row r="97" ht="14.25" customHeight="1">
      <c r="E97" s="1"/>
    </row>
    <row r="98" ht="14.25" customHeight="1">
      <c r="E98" s="1"/>
    </row>
    <row r="99" ht="14.25" customHeight="1">
      <c r="E99" s="1"/>
    </row>
    <row r="100" ht="14.25" customHeight="1">
      <c r="E100" s="1"/>
    </row>
    <row r="101" ht="14.25" customHeight="1">
      <c r="E101" s="1"/>
    </row>
    <row r="102" ht="14.25" customHeight="1">
      <c r="E102" s="1"/>
    </row>
    <row r="103" ht="14.25" customHeight="1">
      <c r="E103" s="1"/>
    </row>
    <row r="104" ht="14.25" customHeight="1">
      <c r="E104" s="1"/>
    </row>
    <row r="105" ht="14.25" customHeight="1">
      <c r="E105" s="1"/>
    </row>
    <row r="106" ht="14.25" customHeight="1">
      <c r="E106" s="1"/>
    </row>
    <row r="107" ht="14.25" customHeight="1">
      <c r="E107" s="1"/>
    </row>
    <row r="108" ht="14.25" customHeight="1">
      <c r="E108" s="1"/>
    </row>
    <row r="109" ht="14.25" customHeight="1">
      <c r="E109" s="1"/>
    </row>
    <row r="110" ht="14.25" customHeight="1">
      <c r="E110" s="1"/>
    </row>
    <row r="111" ht="14.25" customHeight="1">
      <c r="E111" s="1"/>
    </row>
    <row r="112" ht="14.25" customHeight="1">
      <c r="E112" s="1"/>
    </row>
    <row r="113" ht="14.25" customHeight="1">
      <c r="E113" s="1"/>
    </row>
    <row r="114" ht="14.25" customHeight="1">
      <c r="E114" s="1"/>
    </row>
    <row r="115" ht="14.25" customHeight="1">
      <c r="E115" s="1"/>
    </row>
    <row r="116" ht="14.25" customHeight="1">
      <c r="E116" s="1"/>
    </row>
    <row r="117" ht="14.25" customHeight="1">
      <c r="E117" s="1"/>
    </row>
    <row r="118" ht="14.25" customHeight="1">
      <c r="E118" s="1"/>
    </row>
    <row r="119" ht="14.25" customHeight="1">
      <c r="E119" s="1"/>
    </row>
    <row r="120" ht="14.25" customHeight="1">
      <c r="E120" s="1"/>
    </row>
    <row r="121" ht="14.25" customHeight="1">
      <c r="E121" s="1"/>
    </row>
    <row r="122" ht="14.25" customHeight="1">
      <c r="E122" s="1"/>
    </row>
    <row r="123" ht="14.25" customHeight="1">
      <c r="E123" s="1"/>
    </row>
    <row r="124" ht="14.25" customHeight="1">
      <c r="E124" s="1"/>
    </row>
    <row r="125" ht="14.25" customHeight="1">
      <c r="E125" s="1"/>
    </row>
    <row r="126" ht="14.25" customHeight="1">
      <c r="E126" s="1"/>
    </row>
    <row r="127" ht="14.25" customHeight="1">
      <c r="E127" s="1"/>
    </row>
    <row r="128" ht="14.25" customHeight="1">
      <c r="E128" s="1"/>
    </row>
    <row r="129" ht="14.25" customHeight="1">
      <c r="E129" s="1"/>
    </row>
    <row r="130" ht="14.25" customHeight="1">
      <c r="E130" s="1"/>
    </row>
    <row r="131" ht="14.25" customHeight="1">
      <c r="E131" s="1"/>
    </row>
    <row r="132" ht="14.25" customHeight="1">
      <c r="E132" s="1"/>
    </row>
    <row r="133" ht="14.25" customHeight="1">
      <c r="E133" s="1"/>
    </row>
    <row r="134" ht="14.25" customHeight="1">
      <c r="E134" s="1"/>
    </row>
    <row r="135" ht="14.25" customHeight="1">
      <c r="E135" s="1"/>
    </row>
    <row r="136" ht="14.25" customHeight="1">
      <c r="E136" s="1"/>
    </row>
    <row r="137" ht="14.25" customHeight="1">
      <c r="E137" s="1"/>
    </row>
    <row r="138" ht="14.25" customHeight="1">
      <c r="E138" s="1"/>
    </row>
    <row r="139" ht="14.25" customHeight="1">
      <c r="E139" s="1"/>
    </row>
    <row r="140" ht="14.25" customHeight="1">
      <c r="E140" s="1"/>
    </row>
    <row r="141" ht="14.25" customHeight="1">
      <c r="E141" s="1"/>
    </row>
    <row r="142" ht="14.25" customHeight="1">
      <c r="E142" s="1"/>
    </row>
    <row r="143" ht="14.25" customHeight="1">
      <c r="E143" s="1"/>
    </row>
    <row r="144" ht="14.25" customHeight="1">
      <c r="E144" s="1"/>
    </row>
    <row r="145" ht="14.25" customHeight="1">
      <c r="E145" s="1"/>
    </row>
    <row r="146" ht="14.25" customHeight="1">
      <c r="E146" s="1"/>
    </row>
    <row r="147" ht="14.25" customHeight="1">
      <c r="E147" s="1"/>
    </row>
    <row r="148" ht="14.25" customHeight="1">
      <c r="E148" s="1"/>
    </row>
    <row r="149" ht="14.25" customHeight="1">
      <c r="E149" s="1"/>
    </row>
    <row r="150" ht="14.25" customHeight="1">
      <c r="E150" s="1"/>
    </row>
    <row r="151" ht="14.25" customHeight="1">
      <c r="E151" s="1"/>
    </row>
    <row r="152" ht="14.25" customHeight="1">
      <c r="E152" s="1"/>
    </row>
    <row r="153" ht="14.25" customHeight="1">
      <c r="E153" s="1"/>
    </row>
    <row r="154" ht="14.25" customHeight="1">
      <c r="E154" s="1"/>
    </row>
    <row r="155" ht="14.25" customHeight="1">
      <c r="E155" s="1"/>
    </row>
    <row r="156" ht="14.25" customHeight="1">
      <c r="E156" s="1"/>
    </row>
    <row r="157" ht="14.25" customHeight="1">
      <c r="E157" s="1"/>
    </row>
    <row r="158" ht="14.25" customHeight="1">
      <c r="E158" s="1"/>
    </row>
    <row r="159" ht="14.25" customHeight="1">
      <c r="E159" s="1"/>
    </row>
    <row r="160" ht="14.25" customHeight="1">
      <c r="E160" s="1"/>
    </row>
    <row r="161" ht="14.25" customHeight="1">
      <c r="E161" s="1"/>
    </row>
    <row r="162" ht="14.25" customHeight="1">
      <c r="E162" s="1"/>
    </row>
    <row r="163" ht="14.25" customHeight="1">
      <c r="E163" s="1"/>
    </row>
    <row r="164" ht="14.25" customHeight="1">
      <c r="E164" s="1"/>
    </row>
    <row r="165" ht="14.25" customHeight="1">
      <c r="E165" s="1"/>
    </row>
    <row r="166" ht="14.25" customHeight="1">
      <c r="E166" s="1"/>
    </row>
    <row r="167" ht="14.25" customHeight="1">
      <c r="E167" s="1"/>
    </row>
    <row r="168" ht="14.25" customHeight="1">
      <c r="E168" s="1"/>
    </row>
    <row r="169" ht="14.25" customHeight="1">
      <c r="E169" s="1"/>
    </row>
    <row r="170" ht="14.25" customHeight="1">
      <c r="E170" s="1"/>
    </row>
    <row r="171" ht="14.25" customHeight="1">
      <c r="E171" s="1"/>
    </row>
    <row r="172" ht="14.25" customHeight="1">
      <c r="E172" s="1"/>
    </row>
    <row r="173" ht="14.25" customHeight="1">
      <c r="E173" s="1"/>
    </row>
    <row r="174" ht="14.25" customHeight="1">
      <c r="E174" s="1"/>
    </row>
    <row r="175" ht="14.25" customHeight="1">
      <c r="E175" s="1"/>
    </row>
    <row r="176" ht="14.25" customHeight="1">
      <c r="E176" s="1"/>
    </row>
    <row r="177" ht="14.25" customHeight="1">
      <c r="E177" s="1"/>
    </row>
    <row r="178" ht="14.25" customHeight="1">
      <c r="E178" s="1"/>
    </row>
    <row r="179" ht="14.25" customHeight="1">
      <c r="E179" s="1"/>
    </row>
    <row r="180" ht="14.25" customHeight="1">
      <c r="E180" s="1"/>
    </row>
    <row r="181" ht="14.25" customHeight="1">
      <c r="E181" s="1"/>
    </row>
    <row r="182" ht="14.25" customHeight="1">
      <c r="E182" s="1"/>
    </row>
    <row r="183" ht="14.25" customHeight="1">
      <c r="E183" s="1"/>
    </row>
    <row r="184" ht="14.25" customHeight="1">
      <c r="E184" s="1"/>
    </row>
    <row r="185" ht="14.25" customHeight="1">
      <c r="E185" s="1"/>
    </row>
    <row r="186" ht="14.25" customHeight="1">
      <c r="E186" s="1"/>
    </row>
    <row r="187" ht="14.25" customHeight="1">
      <c r="E187" s="1"/>
    </row>
    <row r="188" ht="14.25" customHeight="1">
      <c r="E188" s="1"/>
    </row>
    <row r="189" ht="14.25" customHeight="1">
      <c r="E189" s="1"/>
    </row>
    <row r="190" ht="14.25" customHeight="1">
      <c r="E190" s="1"/>
    </row>
    <row r="191" ht="14.25" customHeight="1">
      <c r="E191" s="1"/>
    </row>
    <row r="192" ht="14.25" customHeight="1">
      <c r="E192" s="1"/>
    </row>
    <row r="193" ht="14.25" customHeight="1">
      <c r="E193" s="1"/>
    </row>
    <row r="194" ht="14.25" customHeight="1">
      <c r="E194" s="1"/>
    </row>
    <row r="195" ht="14.25" customHeight="1">
      <c r="E195" s="1"/>
    </row>
    <row r="196" ht="14.25" customHeight="1">
      <c r="E196" s="1"/>
    </row>
    <row r="197" ht="14.25" customHeight="1">
      <c r="E197" s="1"/>
    </row>
    <row r="198" ht="14.25" customHeight="1">
      <c r="E198" s="1"/>
    </row>
    <row r="199" ht="14.25" customHeight="1">
      <c r="E199" s="1"/>
    </row>
    <row r="200" ht="14.25" customHeight="1">
      <c r="E200" s="1"/>
    </row>
    <row r="201" ht="14.25" customHeight="1">
      <c r="E201" s="1"/>
    </row>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dataValidations>
    <dataValidation type="list" allowBlank="1" showErrorMessage="1" sqref="E4:E201">
      <formula1>Hidden_1_Tabla_5888524</formula1>
    </dataValidation>
  </dataValidations>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ht="14.25" customHeight="1">
      <c r="A1" s="1" t="s">
        <v>53</v>
      </c>
    </row>
    <row r="2" ht="14.25" customHeight="1">
      <c r="A2" s="1" t="s">
        <v>55</v>
      </c>
    </row>
    <row r="3" ht="14.25" customHeight="1"/>
    <row r="4" ht="14.25" customHeight="1"/>
    <row r="5" ht="14.25" customHeight="1"/>
    <row r="6" ht="14.25" customHeight="1"/>
    <row r="7" ht="14.25" customHeight="1"/>
    <row r="8" ht="14.25" customHeight="1"/>
    <row r="9" ht="14.25" customHeight="1"/>
    <row r="10" ht="14.25" customHeight="1"/>
    <row r="11" ht="14.25" customHeight="1"/>
    <row r="12" ht="14.25" customHeight="1"/>
    <row r="13" ht="14.25" customHeight="1"/>
    <row r="14" ht="14.25" customHeight="1"/>
    <row r="15" ht="14.25" customHeight="1"/>
    <row r="16"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2024-03-21T16:23:10Z</dcterms:created>
  <dc:creator>Apache POI</dc:creator>
</cp:coreProperties>
</file>