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FEBRERO 2025\"/>
    </mc:Choice>
  </mc:AlternateContent>
  <xr:revisionPtr revIDLastSave="0" documentId="13_ncr:1_{D901B733-1A9F-4837-BFD4-6B1755A9E63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<sst xmlns="http://schemas.openxmlformats.org/spreadsheetml/2006/main" count="75" uniqueCount="65">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</sst>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45689</v>
      </c>
      <c r="C8" s="3">
        <f>EOMONTH(B8,0)</f>
        <v>45716</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83DA981-E16C-4AA4-BE1B-97C2C95421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2025-09-18T20:07:41Z</dcterms:modified>
</cp:coreProperties>
</file>