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54786C80-8AA9-431E-BB6F-2C64536371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<sst xmlns="http://schemas.openxmlformats.org/spreadsheetml/2006/main" count="121" uniqueCount="67">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</sst>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58</v>
      </c>
      <c r="H9" s="3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2025-10-06T20:19:07Z</dcterms:modified>
</cp:coreProperties>
</file>