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34/"/>
    </mc:Choice>
  </mc:AlternateContent>
  <xr:revisionPtr revIDLastSave="0" documentId="13_ncr:1_{A3CECE54-D983-C246-939A-002B6CEAE18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<sst xmlns="http://schemas.openxmlformats.org/spreadsheetml/2006/main" count="778" uniqueCount="369">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</sst>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664062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33203125" bestFit="1" customWidth="1"/>
    <col min="31" max="31" width="72.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5" bestFit="1" customWidth="1"/>
    <col min="39" max="39" width="85.5" bestFit="1" customWidth="1"/>
    <col min="40" max="40" width="81.33203125" bestFit="1" customWidth="1"/>
    <col min="41" max="41" width="92.33203125" bestFit="1" customWidth="1"/>
    <col min="42" max="42" width="67.5" bestFit="1" customWidth="1"/>
    <col min="43" max="43" width="76.83203125" bestFit="1" customWidth="1"/>
    <col min="44" max="44" width="79.3320312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33203125" bestFit="1" customWidth="1"/>
    <col min="53" max="53" width="48.33203125" bestFit="1" customWidth="1"/>
    <col min="54" max="54" width="50.5" bestFit="1" customWidth="1"/>
    <col min="55" max="55" width="37.1640625" bestFit="1" customWidth="1"/>
    <col min="56" max="56" width="47.33203125" bestFit="1" customWidth="1"/>
    <col min="57" max="57" width="44" bestFit="1" customWidth="1"/>
    <col min="58" max="58" width="44.5" bestFit="1" customWidth="1"/>
    <col min="59" max="59" width="14.5" bestFit="1" customWidth="1"/>
    <col min="60" max="60" width="35.33203125" bestFit="1" customWidth="1"/>
    <col min="61" max="61" width="13.5" bestFit="1" customWidth="1"/>
    <col min="62" max="62" width="17.1640625" bestFit="1" customWidth="1"/>
    <col min="63" max="63" width="105.6640625" bestFit="1" customWidth="1"/>
    <col min="64" max="64" width="41.1640625" bestFit="1" customWidth="1"/>
    <col min="65" max="65" width="43.3320312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33203125" bestFit="1" customWidth="1"/>
    <col min="71" max="71" width="46.5" bestFit="1" customWidth="1"/>
    <col min="72" max="72" width="44.5" bestFit="1" customWidth="1"/>
    <col min="73" max="73" width="41.3320312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664062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45869</v>
      </c>
      <c r="N8" s="4" t="s">
        <v>362</v>
      </c>
      <c r="O8">
        <v>1</v>
      </c>
      <c r="P8" s="3">
        <v>45869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45869</v>
      </c>
      <c r="BA8" s="3">
        <v>45869</v>
      </c>
      <c r="BB8" s="3">
        <v>45869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45869</v>
      </c>
      <c r="BM8" s="3">
        <v>45869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45879</v>
      </c>
    </row>
    <row r="9" spans="1:87" x14ac:dyDescent="0.2">
      <c r="A9">
        <v>2024</v>
      </c>
      <c r="B9" s="3">
        <v>45839</v>
      </c>
      <c r="C9" s="3">
        <v>45869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45869</v>
      </c>
      <c r="N9" s="4" t="s">
        <v>362</v>
      </c>
      <c r="O9">
        <v>2</v>
      </c>
      <c r="P9" s="3">
        <v>45869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45869</v>
      </c>
      <c r="BA9" s="3">
        <v>45869</v>
      </c>
      <c r="BB9" s="3">
        <v>45869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45869</v>
      </c>
      <c r="BM9" s="3">
        <v>45869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45879</v>
      </c>
    </row>
    <row r="10" spans="1:87" x14ac:dyDescent="0.2">
      <c r="A10">
        <v>2024</v>
      </c>
      <c r="B10" s="3">
        <v>45839</v>
      </c>
      <c r="C10" s="3">
        <v>45869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45869</v>
      </c>
      <c r="N10" s="4" t="s">
        <v>362</v>
      </c>
      <c r="O10">
        <v>3</v>
      </c>
      <c r="P10" s="3">
        <v>45869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45869</v>
      </c>
      <c r="BA10" s="3">
        <v>45869</v>
      </c>
      <c r="BB10" s="3">
        <v>45869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45869</v>
      </c>
      <c r="BM10" s="3">
        <v>45869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45879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3320312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3320312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366</v>
      </c>
    </row>
    <row r="5" spans="1:2" x14ac:dyDescent="0.2">
      <c r="A5">
        <v>2</v>
      </c>
      <c r="B5" t="s">
        <v>366</v>
      </c>
    </row>
    <row r="6" spans="1:2" x14ac:dyDescent="0.2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664062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2025-08-10T07:08:52Z</dcterms:modified>
</cp:coreProperties>
</file>