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8\"/>
    </mc:Choice>
  </mc:AlternateContent>
  <bookViews>
    <workbookView xWindow="0" yWindow="0" windowWidth="28800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<sst xmlns="http://schemas.openxmlformats.org/spreadsheetml/2006/main" count="587" uniqueCount="369">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</sst>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45870</v>
      </c>
      <c r="C8" s="4">
        <v>45900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45900</v>
      </c>
      <c r="N8" t="s">
        <v>362</v>
      </c>
      <c r="O8">
        <v>1</v>
      </c>
      <c r="P8" s="4">
        <v>45900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45900</v>
      </c>
      <c r="BA8" s="4">
        <v>45900</v>
      </c>
      <c r="BB8" s="4">
        <v>45900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45900</v>
      </c>
      <c r="BM8" s="4">
        <v>45900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46163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45900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2026-05-22T04:08:42Z</dcterms:modified>
</cp:coreProperties>
</file>