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S\Desktop\Respaldo\Documents\DESARROLLO\EJERCICO 2025\TRANSPARENCIA\8 AGOSTO\84XLVA\"/>
    </mc:Choice>
  </mc:AlternateContent>
  <xr:revisionPtr revIDLastSave="0" documentId="13_ncr:1_{84ED194C-0C38-44C4-A3FF-BC5CB951BF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<sst xmlns="http://schemas.openxmlformats.org/spreadsheetml/2006/main" count="288" uniqueCount="228">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</sst>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Q2" workbookViewId="0">
      <selection activeCell="AS18" sqref="A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2025</v>
      </c>
      <c r="B8" s="2">
        <v>45870</v>
      </c>
      <c r="C8" s="2">
        <v>45900</v>
      </c>
      <c r="D8" t="s">
        <v>213</v>
      </c>
      <c r="E8">
        <v>0</v>
      </c>
      <c r="F8" t="s">
        <v>213</v>
      </c>
      <c r="G8">
        <v>0</v>
      </c>
      <c r="H8" t="s">
        <v>213</v>
      </c>
      <c r="I8" t="s">
        <v>213</v>
      </c>
      <c r="J8" t="s">
        <v>213</v>
      </c>
      <c r="K8" t="s">
        <v>213</v>
      </c>
      <c r="L8" t="s">
        <v>213</v>
      </c>
      <c r="M8" t="s">
        <v>213</v>
      </c>
      <c r="N8" s="2">
        <v>45879</v>
      </c>
      <c r="O8" s="2">
        <v>45879</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45879</v>
      </c>
      <c r="AU8" s="2">
        <v>45879</v>
      </c>
      <c r="AV8" s="7" t="s">
        <v>226</v>
      </c>
    </row>
    <row r="12" spans="1:48" x14ac:dyDescent="0.25">
      <c r="AL12" t="s">
        <v>227</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Mpio. San Ciro</cp:lastModifiedBy>
  <dcterms:created xsi:type="dcterms:W3CDTF">2023-05-16T19:22:46Z</dcterms:created>
  <dcterms:modified xsi:type="dcterms:W3CDTF">2025-09-09T19:52:01Z</dcterms:modified>
</cp:coreProperties>
</file>