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arzo\"/>
    </mc:Choice>
  </mc:AlternateContent>
  <xr:revisionPtr revIDLastSave="0" documentId="8_{18E1A0BF-B3FC-49BE-B1D5-BE5081B3648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<sst xmlns="http://schemas.openxmlformats.org/spreadsheetml/2006/main" count="170" uniqueCount="122">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</sst>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45839</v>
      </c>
      <c r="C8" s="4">
        <v>45869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45839</v>
      </c>
      <c r="Y8" s="4">
        <v>45839</v>
      </c>
      <c r="Z8" s="3">
        <v>7</v>
      </c>
      <c r="AA8" s="3">
        <v>0</v>
      </c>
      <c r="AB8" s="3">
        <v>0</v>
      </c>
      <c r="AC8" s="4">
        <v>45839</v>
      </c>
      <c r="AD8" s="8" t="s">
        <v>121</v>
      </c>
      <c r="AE8" s="3">
        <v>7</v>
      </c>
      <c r="AF8" s="6" t="s">
        <v>114</v>
      </c>
      <c r="AG8" s="3" t="s">
        <v>115</v>
      </c>
      <c r="AH8" s="4">
        <v>45879</v>
      </c>
      <c r="AI8" s="4">
        <v>45869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7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7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7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7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2025-08-11T01:31:23Z</dcterms:modified>
</cp:coreProperties>
</file>